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869ADB0-B501-416A-8118-A2B7547E9FB6}" xr6:coauthVersionLast="47" xr6:coauthVersionMax="47" xr10:uidLastSave="{00000000-0000-0000-0000-000000000000}"/>
  <bookViews>
    <workbookView xWindow="2688" yWindow="2688" windowWidth="10140" windowHeight="4668" xr2:uid="{DDC51545-3C47-4E22-A248-329F1DC50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<sst xmlns="http://schemas.openxmlformats.org/spreadsheetml/2006/main" count="8" uniqueCount="8">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</sst>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B9-4EAD-BBBC-EF11E36C6FB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B9-4EAD-BBBC-EF11E36C6FB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B9-4EAD-BBBC-EF11E36C6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432319"/>
        <c:axId val="1532166431"/>
      </c:lineChart>
      <c:catAx>
        <c:axId val="165143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6431"/>
        <c:crosses val="autoZero"/>
        <c:auto val="1"/>
        <c:lblAlgn val="ctr"/>
        <c:lblOffset val="100"/>
        <c:noMultiLvlLbl val="0"/>
      </c:catAx>
      <c:valAx>
        <c:axId val="153216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598FCC-71B4-B34B-B357-5CCB3985A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77E0E5-7C9C-44C9-A2B7-58D55CD975BE}" name="Table1" displayName="Table1" ref="A1:D5" totalsRowShown="0">
  <autoFilter ref="A1:D5" xr:uid="{5177E0E5-7C9C-44C9-A2B7-58D55CD975BE}"/>
  <tableColumns count="4">
    <tableColumn id="1" xr3:uid="{65F52073-6E97-4259-A8E9-B6B115331073}" name=" "/>
    <tableColumn id="2" xr3:uid="{8323BB4B-FF3B-416C-8FAE-A09359BA62F5}" name="Series 1"/>
    <tableColumn id="3" xr3:uid="{CAD1576A-6897-4E6C-8ED5-2C4D84D513B2}" name="Series 2"/>
    <tableColumn id="4" xr3:uid="{7258DA32-E8A1-40D5-8F5D-95F959E691D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A197-9A6E-4D61-9AC3-1AF875B0D976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2026-10-12T03:46:08Z</dcterms:created>
  <dcterms:modified xsi:type="dcterms:W3CDTF">2026-10-12T03:46:08Z</dcterms:modified>
</cp:coreProperties>
</file>