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8488CD3-21C8-4949-B726-F723FB4D436D}" xr6:coauthVersionLast="47" xr6:coauthVersionMax="47" xr10:uidLastSave="{00000000-0000-0000-0000-000000000000}"/>
  <bookViews>
    <workbookView xWindow="2688" yWindow="2688" windowWidth="10140" windowHeight="4668" xr2:uid="{8E7CD563-C534-43A7-9BD8-F940600B7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<sst xmlns="http://schemas.openxmlformats.org/spreadsheetml/2006/main" count="4" uniqueCount="4">
  <si>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</si>
  <si>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Series 1</t>
  </si>
  <si>
    <t>Series 2</t>
  </si>
  <si>
    <t>Series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</si>
</sst>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1">
    <dxf>
      <numFmt numFmtId="21" formatCode="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D-44B5-A71C-31C1E858C5F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1D-44B5-A71C-31C1E858C5F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1D-44B5-A71C-31C1E858C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575807-0892-8CAF-B24C-21BB3D9D9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CCA055-B9D2-4126-904B-F8C7221CE0BB}" name="Table1" displayName="Table1" ref="A1:D5" totalsRowShown="0">
  <autoFilter ref="A1:D5" xr:uid="{0BCCA055-B9D2-4126-904B-F8C7221CE0BB}"/>
  <tableColumns count="4">
    <tableColumn id="1" xr3:uid="{21F2FE61-2D3C-4313-97FE-88E653186EB7}" name="Date" dataDxfId="0"/>
    <tableColumn id="2" xr3:uid="{B665E6C7-0284-439F-85C2-FE17EFC0E652}" name="Series 1"/>
    <tableColumn id="3" xr3:uid="{815A6E1D-8477-49B1-9650-080C1C281FB9}" name="Series 2"/>
    <tableColumn id="4" xr3:uid="{43F9B9C8-D267-4A14-A465-56759B6CDE99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FE3D4-EB09-4A10-8448-3B7379CA91A4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46023</v>
      </c>
      <c r="B2">
        <v>4.3</v>
      </c>
      <c r="C2">
        <v>2.4</v>
      </c>
      <c r="D2">
        <v>2</v>
      </c>
    </row>
    <row r="3" spans="1:4" x14ac:dyDescent="0.3">
      <c r="A3" s="1">
        <v>46024</v>
      </c>
      <c r="B3">
        <v>2.5</v>
      </c>
      <c r="C3">
        <v>4.4000000000000004</v>
      </c>
      <c r="D3">
        <v>2</v>
      </c>
    </row>
    <row r="4" spans="1:4" x14ac:dyDescent="0.3">
      <c r="A4" s="1">
        <v>46025</v>
      </c>
      <c r="B4">
        <v>3.5</v>
      </c>
      <c r="C4">
        <v>1.8</v>
      </c>
      <c r="D4">
        <v>3</v>
      </c>
    </row>
    <row r="5" spans="1:4" x14ac:dyDescent="0.3">
      <c r="A5" s="1">
        <v>46026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2026-10-12T03:46:11Z</dcterms:created>
  <dcterms:modified xsi:type="dcterms:W3CDTF">2026-10-12T03:46:12Z</dcterms:modified>
</cp:coreProperties>
</file>