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20EECF2-A774-4832-884B-CD26168F96D1}" xr6:coauthVersionLast="47" xr6:coauthVersionMax="47" xr10:uidLastSave="{00000000-0000-0000-0000-000000000000}"/>
  <bookViews>
    <workbookView xWindow="2688" yWindow="2688" windowWidth="10140" windowHeight="4668" xr2:uid="{2F3ABD75-3427-475F-94B2-3A0182450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<sst xmlns="http://schemas.openxmlformats.org/spreadsheetml/2006/main" count="10" uniqueCount="10">
  <si>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 xml:space="preserve"> </t>
  </si>
  <si>
    <t>Sales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</si>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</sst>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Sheet1!$A$2:$A$9</c:f>
              <c:strCache>
                <c:ptCount val="8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3-47E0-9E6B-DE375B0C2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2F7B4-EDAA-CA44-4F40-93A0F7DEB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095617-E9FF-43A3-8FB8-92606DF5FB15}" name="Table1" displayName="Table1" ref="A1:B9" totalsRowShown="0">
  <autoFilter ref="A1:B9" xr:uid="{BA095617-E9FF-43A3-8FB8-92606DF5FB15}"/>
  <tableColumns count="2">
    <tableColumn id="1" xr3:uid="{7B27630B-ABCA-46CF-B5D8-33FE6FAB67F5}" name=" "/>
    <tableColumn id="2" xr3:uid="{3C3D5E5F-8B7F-4A21-9AF7-BAB8A2815E8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8610-8564-49E1-AF18-0C2798A8823C}">
  <dimension ref="A1:B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</v>
      </c>
    </row>
    <row r="3" spans="1:2" x14ac:dyDescent="0.3">
      <c r="A3" t="s">
        <v>3</v>
      </c>
      <c r="B3">
        <v>7</v>
      </c>
    </row>
    <row r="4" spans="1:2" x14ac:dyDescent="0.3">
      <c r="A4" t="s">
        <v>4</v>
      </c>
      <c r="B4">
        <v>6</v>
      </c>
    </row>
    <row r="5" spans="1:2" x14ac:dyDescent="0.3">
      <c r="A5" t="s">
        <v>5</v>
      </c>
      <c r="B5">
        <v>5</v>
      </c>
    </row>
    <row r="6" spans="1:2" x14ac:dyDescent="0.3">
      <c r="A6" t="s">
        <v>6</v>
      </c>
      <c r="B6">
        <v>4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2</v>
      </c>
    </row>
    <row r="9" spans="1:2" x14ac:dyDescent="0.3">
      <c r="A9" t="s">
        <v>9</v>
      </c>
      <c r="B9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2026-10-12T03:46:15Z</dcterms:created>
  <dcterms:modified xsi:type="dcterms:W3CDTF">2026-10-12T03:46:15Z</dcterms:modified>
</cp:coreProperties>
</file>