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F3071E8-F70F-4FC1-81BD-AF03C306416C}" xr6:coauthVersionLast="47" xr6:coauthVersionMax="47" xr10:uidLastSave="{00000000-0000-0000-0000-000000000000}"/>
  <bookViews>
    <workbookView xWindow="2688" yWindow="2688" windowWidth="10140" windowHeight="4668" xr2:uid="{3176BB1A-0F34-4990-9F82-F13372D71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<sst xmlns="http://schemas.openxmlformats.org/spreadsheetml/2006/main" count="3" uniqueCount="3">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</sst>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Sheet1!$A$1</c:f>
              <c:strCache>
                <c:ptCount val="1"/>
                <c:pt idx="0">
                  <c:v>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Sheet1!$A$2:$A$5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6-4B16-9455-A74F2101891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6-4B16-9455-A74F21018916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B6-4B16-9455-A74F21018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71120</xdr:rowOff>
    </xdr:from>
    <xdr:to>
      <xdr:col>15</xdr:col>
      <xdr:colOff>76200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A089B-A9C2-2FEF-8C82-D4EC1A1A1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886C6-32CB-4C26-A8CF-8550481CD5B3}" name="Table1" displayName="Table1" ref="A1:C5" totalsRowShown="0">
  <autoFilter ref="A1:C5" xr:uid="{BA7886C6-32CB-4C26-A8CF-8550481CD5B3}"/>
  <tableColumns count="3">
    <tableColumn id="1" xr3:uid="{F22D17E7-E416-4FC2-B3EE-C7B939CB1FF1}" name=" "/>
    <tableColumn id="2" xr3:uid="{5A7A98E3-D07A-4EB1-BBC6-74D94266E496}" name="Series 1"/>
    <tableColumn id="3" xr3:uid="{56D63CD8-ED11-4AFD-AB50-1D3994C4AC1B}" name="Series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7304-8495-4C12-9F0C-8EAD14FEE34C}">
  <dimension ref="A1:C5"/>
  <sheetViews>
    <sheetView tabSelected="1" workbookViewId="0"/>
  </sheetViews>
  <sheetFormatPr defaultRowHeight="14.4" x14ac:dyDescent="0.3"/>
  <cols>
    <col min="2" max="3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2021</v>
      </c>
      <c r="B2">
        <v>4.3</v>
      </c>
      <c r="C2">
        <v>2.4</v>
      </c>
    </row>
    <row r="3" spans="1:3" x14ac:dyDescent="0.3">
      <c r="A3">
        <v>2022</v>
      </c>
      <c r="B3">
        <v>2.5</v>
      </c>
      <c r="C3">
        <v>4.4000000000000004</v>
      </c>
    </row>
    <row r="4" spans="1:3" x14ac:dyDescent="0.3">
      <c r="A4">
        <v>2023</v>
      </c>
      <c r="B4">
        <v>3.5</v>
      </c>
      <c r="C4">
        <v>1.8</v>
      </c>
    </row>
    <row r="5" spans="1:3" x14ac:dyDescent="0.3">
      <c r="A5">
        <v>2024</v>
      </c>
      <c r="B5">
        <v>4.5</v>
      </c>
      <c r="C5">
        <v>2.8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2026-10-12T03:46:13Z</dcterms:created>
  <dcterms:modified xsi:type="dcterms:W3CDTF">2026-10-12T03:46:13Z</dcterms:modified>
</cp:coreProperties>
</file>