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6E204BB-D06F-4DBB-ADAF-263460210A5D}" xr6:coauthVersionLast="47" xr6:coauthVersionMax="47" xr10:uidLastSave="{00000000-0000-0000-0000-000000000000}"/>
  <bookViews>
    <workbookView xWindow="2688" yWindow="2688" windowWidth="10140" windowHeight="4668" xr2:uid="{BD5AEC6A-CE02-4BF6-9AB3-6EE69968A7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<sst xmlns="http://schemas.openxmlformats.org/spreadsheetml/2006/main" count="6" uniqueCount="6">
  <si>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 xml:space="preserve"> </t>
  </si>
  <si>
    <t>Sales</t>
  </si>
  <si>
    <t>1st Qtr</t>
  </si>
  <si>
    <t>2nd Qtr</t>
  </si>
  <si>
    <t>3rd Qtr</t>
  </si>
  <si>
    <t>4th Qtr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</si>
</sst>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8.1999999999999993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8-452E-8637-6CF5D90CA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F2DFD6-C742-B2CD-7450-74B39252B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B84A66-F57A-4BFF-ACBB-471D29C21154}" name="Table1" displayName="Table1" ref="A1:B5" totalsRowShown="0">
  <autoFilter ref="A1:B5" xr:uid="{17B84A66-F57A-4BFF-ACBB-471D29C21154}"/>
  <tableColumns count="2">
    <tableColumn id="1" xr3:uid="{654D6B7E-455A-459D-AC73-7D31C7AD4523}" name=" "/>
    <tableColumn id="2" xr3:uid="{AEE1FB2A-2461-4F1E-B635-6B5CB2D82858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F8E59-7EB5-4EB8-9CBC-EC15D2014801}">
  <dimension ref="A1:B5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8.1999999999999993</v>
      </c>
    </row>
    <row r="3" spans="1:2" x14ac:dyDescent="0.3">
      <c r="A3" t="s">
        <v>3</v>
      </c>
      <c r="B3">
        <v>3.2</v>
      </c>
    </row>
    <row r="4" spans="1:2" x14ac:dyDescent="0.3">
      <c r="A4" t="s">
        <v>4</v>
      </c>
      <c r="B4">
        <v>1.4</v>
      </c>
    </row>
    <row r="5" spans="1:2" x14ac:dyDescent="0.3">
      <c r="A5" t="s">
        <v>5</v>
      </c>
      <c r="B5">
        <v>1.2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2026-10-12T03:46:09Z</dcterms:created>
  <dcterms:modified xsi:type="dcterms:W3CDTF">2026-10-12T03:46:09Z</dcterms:modified>
</cp:coreProperties>
</file>