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DE72988-BB96-4BD1-9C06-1FA099622F29}" xr6:coauthVersionLast="47" xr6:coauthVersionMax="47" xr10:uidLastSave="{00000000-0000-0000-0000-000000000000}"/>
  <bookViews>
    <workbookView xWindow="2688" yWindow="2688" windowWidth="10140" windowHeight="4668" xr2:uid="{7353F7E4-4273-4074-8A90-2B13C37E1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Sheet1!$A$1:$A$4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9-4C70-A93A-B9D8518AC95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Sheet1!$B$1:$B$4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09-4C70-A93A-B9D8518AC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419663"/>
        <c:axId val="1532152511"/>
      </c:barChart>
      <c:catAx>
        <c:axId val="1650419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2511"/>
        <c:crosses val="autoZero"/>
        <c:auto val="1"/>
        <c:lblAlgn val="ctr"/>
        <c:lblOffset val="100"/>
        <c:noMultiLvlLbl val="0"/>
      </c:catAx>
      <c:valAx>
        <c:axId val="153215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1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694F9-CCD3-047C-C48D-F6DC7F66A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2FDD-3F4B-40FE-AD74-FA7C0393623A}">
  <dimension ref="A1:B4"/>
  <sheetViews>
    <sheetView tabSelected="1" workbookViewId="0"/>
  </sheetViews>
  <sheetFormatPr defaultRowHeight="14.4" x14ac:dyDescent="0.3"/>
  <sheetData>
    <row r="1" spans="1:2" x14ac:dyDescent="0.3">
      <c r="A1">
        <v>4.3</v>
      </c>
      <c r="B1">
        <v>2.4</v>
      </c>
    </row>
    <row r="2" spans="1:2" x14ac:dyDescent="0.3">
      <c r="A2">
        <v>2.5</v>
      </c>
      <c r="B2">
        <v>4.4000000000000004</v>
      </c>
    </row>
    <row r="3" spans="1:2" x14ac:dyDescent="0.3">
      <c r="A3">
        <v>3.5</v>
      </c>
      <c r="B3">
        <v>1.8</v>
      </c>
    </row>
    <row r="4" spans="1:2" x14ac:dyDescent="0.3">
      <c r="A4">
        <v>4.5</v>
      </c>
      <c r="B4">
        <v>2.8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2026-10-12T03:46:16Z</dcterms:created>
  <dcterms:modified xsi:type="dcterms:W3CDTF">2026-10-12T03:46:16Z</dcterms:modified>
</cp:coreProperties>
</file>