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938163F-45C0-4EAF-B75F-41F29DE34354}" xr6:coauthVersionLast="47" xr6:coauthVersionMax="47" xr10:uidLastSave="{00000000-0000-0000-0000-000000000000}"/>
  <bookViews>
    <workbookView xWindow="2688" yWindow="2688" windowWidth="10140" windowHeight="4668" xr2:uid="{D27EBF07-12CF-4292-B0B2-F18029537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<sst xmlns="http://schemas.openxmlformats.org/spreadsheetml/2006/main" count="5" uniqueCount="5">
  <si>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 xml:space="preserve"> </t>
  </si>
  <si>
    <t>Plan</t>
  </si>
  <si>
    <t>Actual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</si>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</sst>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xVal>
          <c:yVal>
            <c:numRef>
              <c:f>Sheet1!$B$2:$B$3</c:f>
              <c:numCache>
                <c:formatCode>General</c:formatCode>
                <c:ptCount val="2"/>
                <c:pt idx="0">
                  <c:v>1.5</c:v>
                </c:pt>
                <c:pt idx="1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0-495C-8C7F-85CC76C4718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xVal>
          <c:yVal>
            <c:numRef>
              <c:f>Sheet1!$C$2:$C$3</c:f>
              <c:numCache>
                <c:formatCode>General</c:formatCode>
                <c:ptCount val="2"/>
                <c:pt idx="0">
                  <c:v>2.5</c:v>
                </c:pt>
                <c:pt idx="1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0-495C-8C7F-85CC76C47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885311"/>
        <c:axId val="1532154911"/>
      </c:scatterChart>
      <c:valAx>
        <c:axId val="165088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54911"/>
        <c:crosses val="autoZero"/>
        <c:crossBetween val="midCat"/>
      </c:valAx>
      <c:valAx>
        <c:axId val="153215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885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0A3EE0-149C-B283-D740-24D62F83B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678FB-9235-4D40-9472-9711A876E4F3}" name="Table1" displayName="Table1" ref="A1:C3" totalsRowShown="0">
  <autoFilter ref="A1:C3" xr:uid="{7E4678FB-9235-4D40-9472-9711A876E4F3}"/>
  <tableColumns count="3">
    <tableColumn id="1" xr3:uid="{4AF2C895-1E01-47DE-93AE-0D8E440E26B1}" name=" "/>
    <tableColumn id="2" xr3:uid="{B940D5D5-E7CF-4610-966F-780B6AC97FB8}" name="Plan"/>
    <tableColumn id="3" xr3:uid="{52FD8535-E3D5-4A09-B446-C94A1610CD28}" name="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C085-805C-49E6-8ADD-C3DFF42DDF74}">
  <dimension ref="A1:C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1.5</v>
      </c>
      <c r="C2">
        <v>2.5</v>
      </c>
    </row>
    <row r="3" spans="1:3" x14ac:dyDescent="0.3">
      <c r="A3" t="s">
        <v>4</v>
      </c>
      <c r="B3">
        <v>3.5</v>
      </c>
      <c r="C3">
        <v>4.5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2026-10-12T03:46:12Z</dcterms:created>
  <dcterms:modified xsi:type="dcterms:W3CDTF">2026-10-12T03:46:12Z</dcterms:modified>
</cp:coreProperties>
</file>