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<sst xmlns="http://schemas.openxmlformats.org/spreadsheetml/2006/main" xmlns:mc="http://schemas.openxmlformats.org/markup-compatibility/2006" xmlns:xr6="http://schemas.microsoft.com/office/spreadsheetml/2016/revision6" xmlns:xr10="http://schemas.microsoft.com/office/spreadsheetml/2016/revision10" xmlns:xr="http://schemas.microsoft.com/office/spreadsheetml/2014/revision" xmlns:xr2="http://schemas.microsoft.com/office/spreadsheetml/2015/revision2" xmlns:r="http://schemas.openxmlformats.org/officeDocument/2006/relationships" xmlns:x14ac="http://schemas.microsoft.com/office/spreadsheetml/2009/9/ac" xmlns:xdr="http://schemas.openxmlformats.org/drawingml/2006/spreadsheetDrawing" xmlns:xr3="http://schemas.microsoft.com/office/spreadsheetml/2016/revision3" xmlns:xr16="http://schemas.microsoft.com/office/spreadsheetml/2017/revision16" xmlns:xr9="http://schemas.microsoft.com/office/spreadsheetml/2016/revision9" xmlns:a="http://schemas.openxmlformats.org/drawingml/2006/main" xmlns:xdr14="http://schemas.microsoft.com/office/excel/2010/spreadsheetDrawing" xmlns:a14="http://schemas.microsoft.com/office/drawing/2010/main" xmlns:xm="http://schemas.microsoft.com/office/excel/2006/main" xmlns:ns17="http://schemas.microsoft.com/office/excel/2008/2/main" xmlns:x14="http://schemas.microsoft.com/office/spreadsheetml/2009/9/main" xmlns:x15="http://schemas.microsoft.com/office/spreadsheetml/2010/11/main" xmlns:x16="http://schemas.microsoft.com/office/spreadsheetml/2014/11/main" xmlns:xcalcf="http://schemas.microsoft.com/office/spreadsheetml/2018/calcfeatures" xmlns:x15ac="http://schemas.microsoft.com/office/spreadsheetml/2010/11/ac" xmlns:x12ac="http://schemas.microsoft.com/office/spreadsheetml/2011/1/ac" count="12" uniqueCount="12">
  <si>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</si>
  <si>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</si>
  <si>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</si>
  <si>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</si>
  <si>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Series 4</t>
  </si>
  <si>
    <t>Series 5</t>
  </si>
  <si>
    <t>Series 6</t>
  </si>
  <si>
    <t>Series 7</t>
  </si>
  <si>
    <t>Series 8</t>
  </si>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</sst>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E52-5DE5-CFB6-B7C21B5D1DF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E52-5DE5-CFB6-B7C21B5D1DF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E52-5DE5-CFB6-B7C21B5D1DF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3-8E52-5DE5-CFB6-B7C21B5D1DF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Series 5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4-8E52-5DE5-CFB6-B7C21B5D1DFF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Series 6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5-8E52-5DE5-CFB6-B7C21B5D1DF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Series 7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6-8E52-5DE5-CFB6-B7C21B5D1DF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Series 8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7-8E52-5DE5-CFB6-B7C21B5D1DF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58136259"/>
        <c:axId val="1395055529"/>
      </c:barChart>
      <c:catAx>
        <c:axId val="125813625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55529"/>
        <c:crosses val="autoZero"/>
        <c:auto val="true"/>
        <c:lblAlgn val="ctr"/>
        <c:lblOffset val="100"/>
        <c:noMultiLvlLbl val="false"/>
      </c:catAx>
      <c:valAx>
        <c:axId val="139505552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362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10</xdr:col>
      <xdr:colOff>0</xdr:colOff>
      <xdr:row>0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9D66848-2465-F3A1-6B1A-F7760050C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I4" totalsRowShown="false" mc:Ignorable="xr xr3" xr:uid="{BFB0DA42-D94A-F252-D22B-D8553CF999C2}">
  <autoFilter ref="A1:I4" xr:uid="{BFB0DA42-D94A-F252-D22B-D8553CF999C2}"/>
  <tableColumns count="9">
    <tableColumn id="1" name=" " xr3:uid="{0D87961E-908B-280C-6356-9C0E53569747}"/>
    <tableColumn id="2" name="Series 1" xr3:uid="{ADFE5AF1-932C-C474-07C4-E74FB9DF60AA}"/>
    <tableColumn id="3" name="Series 2" xr3:uid="{BA700DBA-4D41-4752-55DC-1C35014498FE}"/>
    <tableColumn id="4" name="Series 3" xr3:uid="{781E6FF2-A95B-CC64-4186-DBE6204FA37A}"/>
    <tableColumn id="5" name="Series 4" xr3:uid="{B260A403-F44F-A8CA-25F5-E229A4B7197C}"/>
    <tableColumn id="6" name="Series 5" xr3:uid="{AAD104FC-4270-FAA4-865A-863EEDB61CD1}"/>
    <tableColumn id="7" name="Series 6" xr3:uid="{CE54457D-0A5C-0EF9-C087-F4ECF7500A33}"/>
    <tableColumn id="8" name="Series 7" xr3:uid="{1CFF09F7-EA32-C1DA-05A5-77D703BE5012}"/>
    <tableColumn id="9" name="Series 8" xr3:uid="{F17E7219-C98D-3CC7-54ED-5E13A41E6D9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I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drawing r:id="rId2"/>
  <tableParts count="1">
    <tablePart r:id="rId1"/>
  </tableParts>
</worksheet>
</file>