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<sst xmlns="http://schemas.openxmlformats.org/spreadsheetml/2006/main" xmlns:mc="http://schemas.openxmlformats.org/markup-compatibility/2006" xmlns:xr6="http://schemas.microsoft.com/office/spreadsheetml/2016/revision6" xmlns:xr10="http://schemas.microsoft.com/office/spreadsheetml/2016/revision10" xmlns:xr="http://schemas.microsoft.com/office/spreadsheetml/2014/revision" xmlns:xr2="http://schemas.microsoft.com/office/spreadsheetml/2015/revision2" xmlns:r="http://schemas.openxmlformats.org/officeDocument/2006/relationships" xmlns:x14ac="http://schemas.microsoft.com/office/spreadsheetml/2009/9/ac" xmlns:xdr="http://schemas.openxmlformats.org/drawingml/2006/spreadsheetDrawing" xmlns:xr3="http://schemas.microsoft.com/office/spreadsheetml/2016/revision3" xmlns:xr16="http://schemas.microsoft.com/office/spreadsheetml/2017/revision16" xmlns:xr9="http://schemas.microsoft.com/office/spreadsheetml/2016/revision9" xmlns:a="http://schemas.openxmlformats.org/drawingml/2006/main" xmlns:xdr14="http://schemas.microsoft.com/office/excel/2010/spreadsheetDrawing" xmlns:a14="http://schemas.microsoft.com/office/drawing/2010/main" xmlns:xm="http://schemas.microsoft.com/office/excel/2006/main" xmlns:ns17="http://schemas.microsoft.com/office/excel/2008/2/main" xmlns:x14="http://schemas.microsoft.com/office/spreadsheetml/2009/9/main" xmlns:x15="http://schemas.microsoft.com/office/spreadsheetml/2010/11/main" xmlns:x16="http://schemas.microsoft.com/office/spreadsheetml/2014/11/main" xmlns:xcalcf="http://schemas.microsoft.com/office/spreadsheetml/2018/calcfeatures" xmlns:x15ac="http://schemas.microsoft.com/office/spreadsheetml/2010/11/ac" xmlns:x12ac="http://schemas.microsoft.com/office/spreadsheetml/2011/1/ac" count="12" uniqueCount="12">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</sst>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322-DB1B-4BA2-1EAE64C2519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322-DB1B-4BA2-1EAE64C2519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322-DB1B-4BA2-1EAE64C2519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5322-DB1B-4BA2-1EAE64C2519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5322-DB1B-4BA2-1EAE64C2519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Series 6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5-5322-DB1B-4BA2-1EAE64C25192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Series 7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6-5322-DB1B-4BA2-1EAE64C25192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Series 8</c:v>
                </c:pt>
              </c:strCache>
            </c:strRef>
          </c:tx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7-5322-DB1B-4BA2-1EAE64C2519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48675568"/>
        <c:axId val="347663904"/>
      </c:barChart>
      <c:catAx>
        <c:axId val="44867556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63904"/>
        <c:crosses val="autoZero"/>
        <c:auto val="true"/>
        <c:lblAlgn val="ctr"/>
        <c:lblOffset val="100"/>
        <c:noMultiLvlLbl val="false"/>
      </c:catAx>
      <c:valAx>
        <c:axId val="34766390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7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10</xdr:col>
      <xdr:colOff>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E26B6DC-3E6A-C999-D9FC-4F16C903D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I4" totalsRowShown="false" mc:Ignorable="xr xr3" xr:uid="{E906CD42-CBB0-7AF0-B4C8-4D12F046181F}">
  <autoFilter ref="A1:I4" xr:uid="{E906CD42-CBB0-7AF0-B4C8-4D12F046181F}"/>
  <tableColumns count="9">
    <tableColumn id="1" name=" " xr3:uid="{42F51E0F-763F-9FBE-A9C6-E4058060D0A0}"/>
    <tableColumn id="2" name="Series 1" xr3:uid="{F0BB257B-D992-A704-11AD-E1E1B46FF27D}"/>
    <tableColumn id="3" name="Series 2" xr3:uid="{5F4B7F19-5306-1244-239E-343A8DD9394D}"/>
    <tableColumn id="4" name="Series 3" xr3:uid="{75A6DB01-D049-3DCC-5084-A641BD62041B}"/>
    <tableColumn id="5" name="Series 4" xr3:uid="{720BF351-F240-1B18-76DC-1557F88CB06D}"/>
    <tableColumn id="6" name="Series 5" xr3:uid="{822CE4D4-A75B-AD74-3985-DAE3CA422183}"/>
    <tableColumn id="7" name="Series 6" xr3:uid="{9594DF01-E9EB-2CE5-CFDE-7F6532F5F7DC}"/>
    <tableColumn id="8" name="Series 7" xr3:uid="{BCA45F27-7AA1-F349-9902-0AC9A2583CFD}"/>
    <tableColumn id="9" name="Series 8" xr3:uid="{6A396AE5-74AC-97BD-1794-86011C8F877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I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drawing r:id="rId2"/>
  <tableParts count="1">
    <tablePart r:id="rId1"/>
  </tableParts>
</worksheet>
</file>