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<sst xmlns="http://schemas.openxmlformats.org/spreadsheetml/2006/main" xmlns:mc="http://schemas.openxmlformats.org/markup-compatibility/2006" xmlns:xr6="http://schemas.microsoft.com/office/spreadsheetml/2016/revision6" xmlns:xr10="http://schemas.microsoft.com/office/spreadsheetml/2016/revision10" xmlns:xr="http://schemas.microsoft.com/office/spreadsheetml/2014/revision" xmlns:xr2="http://schemas.microsoft.com/office/spreadsheetml/2015/revision2" xmlns:r="http://schemas.openxmlformats.org/officeDocument/2006/relationships" xmlns:x14ac="http://schemas.microsoft.com/office/spreadsheetml/2009/9/ac" xmlns:xdr="http://schemas.openxmlformats.org/drawingml/2006/spreadsheetDrawing" xmlns:xr3="http://schemas.microsoft.com/office/spreadsheetml/2016/revision3" xmlns:xr16="http://schemas.microsoft.com/office/spreadsheetml/2017/revision16" xmlns:xr9="http://schemas.microsoft.com/office/spreadsheetml/2016/revision9" xmlns:a="http://schemas.openxmlformats.org/drawingml/2006/main" xmlns:xdr14="http://schemas.microsoft.com/office/excel/2010/spreadsheetDrawing" xmlns:a14="http://schemas.microsoft.com/office/drawing/2010/main" xmlns:xm="http://schemas.microsoft.com/office/excel/2006/main" xmlns:ns17="http://schemas.microsoft.com/office/excel/2008/2/main" xmlns:x14="http://schemas.microsoft.com/office/spreadsheetml/2009/9/main" xmlns:x15="http://schemas.microsoft.com/office/spreadsheetml/2010/11/main" xmlns:x16="http://schemas.microsoft.com/office/spreadsheetml/2014/11/main" xmlns:xcalcf="http://schemas.microsoft.com/office/spreadsheetml/2018/calcfeatures" xmlns:x15ac="http://schemas.microsoft.com/office/spreadsheetml/2010/11/ac" xmlns:x12ac="http://schemas.microsoft.com/office/spreadsheetml/2011/1/ac" count="18" uniqueCount="18">
  <si>
    <t xml:space="preserve"> </t>
  </si>
  <si>
    <t>Data</t>
  </si>
  <si>
    <t>Y-</t>
  </si>
  <si>
    <t>T-</t>
  </si>
  <si>
    <t>-Y</t>
  </si>
  <si>
    <t>AV</t>
  </si>
  <si>
    <t>Va</t>
  </si>
  <si>
    <t>Ty</t>
  </si>
  <si>
    <t>To</t>
  </si>
  <si>
    <t>LT</t>
  </si>
  <si>
    <t>P.</t>
  </si>
  <si>
    <t>F,</t>
  </si>
  <si>
    <t>r.</t>
  </si>
  <si>
    <t>y,</t>
  </si>
  <si>
    <t>Yo</t>
  </si>
  <si>
    <t>AT</t>
  </si>
  <si>
    <t>LY</t>
  </si>
  <si>
    <t>f.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</si>
</sst>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Sheet1!$A$2:$A$17</c:f>
              <c:strCache>
                <c:ptCount val="16"/>
                <c:pt idx="0">
                  <c:v>Y-</c:v>
                </c:pt>
                <c:pt idx="1">
                  <c:v>T-</c:v>
                </c:pt>
                <c:pt idx="2">
                  <c:v>-Y</c:v>
                </c:pt>
                <c:pt idx="3">
                  <c:v>AV</c:v>
                </c:pt>
                <c:pt idx="4">
                  <c:v>Va</c:v>
                </c:pt>
                <c:pt idx="5">
                  <c:v>Ty</c:v>
                </c:pt>
                <c:pt idx="6">
                  <c:v>To</c:v>
                </c:pt>
                <c:pt idx="7">
                  <c:v>LT</c:v>
                </c:pt>
                <c:pt idx="8">
                  <c:v>P.</c:v>
                </c:pt>
                <c:pt idx="9">
                  <c:v>F,</c:v>
                </c:pt>
                <c:pt idx="10">
                  <c:v>r.</c:v>
                </c:pt>
                <c:pt idx="11">
                  <c:v>y,</c:v>
                </c:pt>
                <c:pt idx="12">
                  <c:v>Yo</c:v>
                </c:pt>
                <c:pt idx="13">
                  <c:v>AT</c:v>
                </c:pt>
                <c:pt idx="14">
                  <c:v>LY</c:v>
                </c:pt>
                <c:pt idx="15">
                  <c:v>f.</c:v>
                </c:pt>
              </c:strCache>
            </c:strRef>
          </c:cat>
          <c:val>
            <c:numRef>
              <c:f>Sheet1!$B$2:$B$17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ED5-385A-6D08-7B5A361AAE3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98473098"/>
        <c:axId val="1994837200"/>
      </c:barChart>
      <c:catAx>
        <c:axId val="169847309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37200"/>
        <c:crosses val="autoZero"/>
        <c:auto val="true"/>
        <c:lblAlgn val="ctr"/>
        <c:lblOffset val="100"/>
        <c:noMultiLvlLbl val="false"/>
      </c:catAx>
      <c:valAx>
        <c:axId val="199483720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4730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D31885A-F60E-3C45-D079-582FEF0C4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17" totalsRowShown="false" mc:Ignorable="xr xr3" xr:uid="{75702FA0-4950-3B79-B903-619B06BD9A1D}">
  <autoFilter ref="A1:B17" xr:uid="{75702FA0-4950-3B79-B903-619B06BD9A1D}"/>
  <tableColumns count="2">
    <tableColumn id="1" name=" " xr3:uid="{AF2B2D46-54BF-E640-AD83-77A070AE65E5}"/>
    <tableColumn id="2" name="Data" xr3:uid="{96680ECB-1D2F-2232-2088-4E0CFFF9183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17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1</v>
      </c>
    </row>
    <row r="8" spans="1:2">
      <c r="A8" t="s">
        <v>8</v>
      </c>
      <c r="B8">
        <v>2</v>
      </c>
    </row>
    <row r="9" spans="1:2">
      <c r="A9" t="s">
        <v>9</v>
      </c>
      <c r="B9">
        <v>3</v>
      </c>
    </row>
    <row r="10" spans="1:2">
      <c r="A10" t="s">
        <v>10</v>
      </c>
      <c r="B10">
        <v>4</v>
      </c>
    </row>
    <row r="11" spans="1:2">
      <c r="A11" t="s">
        <v>11</v>
      </c>
      <c r="B11">
        <v>5</v>
      </c>
    </row>
    <row r="12" spans="1:2">
      <c r="A12" t="s">
        <v>12</v>
      </c>
      <c r="B12">
        <v>1</v>
      </c>
    </row>
    <row r="13" spans="1:2">
      <c r="A13" t="s">
        <v>13</v>
      </c>
      <c r="B13">
        <v>2</v>
      </c>
    </row>
    <row r="14" spans="1:2">
      <c r="A14" t="s">
        <v>14</v>
      </c>
      <c r="B14">
        <v>3</v>
      </c>
    </row>
    <row r="15" spans="1:2">
      <c r="A15" t="s">
        <v>15</v>
      </c>
      <c r="B15">
        <v>4</v>
      </c>
    </row>
    <row r="16" spans="1:2">
      <c r="A16" t="s">
        <v>16</v>
      </c>
      <c r="B16">
        <v>5</v>
      </c>
    </row>
    <row r="17" spans="1:2">
      <c r="A17" t="s">
        <v>17</v>
      </c>
      <c r="B17">
        <v>1</v>
      </c>
    </row>
  </sheetData>
  <drawing r:id="rId2"/>
  <tableParts count="1">
    <tablePart r:id="rId1"/>
  </tableParts>
</worksheet>
</file>