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<sst xmlns="http://schemas.openxmlformats.org/spreadsheetml/2006/main" xmlns:mc="http://schemas.openxmlformats.org/markup-compatibility/2006" xmlns:xr6="http://schemas.microsoft.com/office/spreadsheetml/2016/revision6" xmlns:xr10="http://schemas.microsoft.com/office/spreadsheetml/2016/revision10" xmlns:xr="http://schemas.microsoft.com/office/spreadsheetml/2014/revision" xmlns:xr2="http://schemas.microsoft.com/office/spreadsheetml/2015/revision2" xmlns:r="http://schemas.openxmlformats.org/officeDocument/2006/relationships" xmlns:x14ac="http://schemas.microsoft.com/office/spreadsheetml/2009/9/ac" xmlns:xdr="http://schemas.openxmlformats.org/drawingml/2006/spreadsheetDrawing" xmlns:xr3="http://schemas.microsoft.com/office/spreadsheetml/2016/revision3" xmlns:xr16="http://schemas.microsoft.com/office/spreadsheetml/2017/revision16" xmlns:xr9="http://schemas.microsoft.com/office/spreadsheetml/2016/revision9" xmlns:a="http://schemas.openxmlformats.org/drawingml/2006/main" xmlns:xdr14="http://schemas.microsoft.com/office/excel/2010/spreadsheetDrawing" xmlns:a14="http://schemas.microsoft.com/office/drawing/2010/main" xmlns:xm="http://schemas.microsoft.com/office/excel/2006/main" xmlns:ns17="http://schemas.microsoft.com/office/excel/2008/2/main" xmlns:x14="http://schemas.microsoft.com/office/spreadsheetml/2009/9/main" xmlns:x15="http://schemas.microsoft.com/office/spreadsheetml/2010/11/main" xmlns:x16="http://schemas.microsoft.com/office/spreadsheetml/2014/11/main" xmlns:xcalcf="http://schemas.microsoft.com/office/spreadsheetml/2018/calcfeatures" xmlns:x15ac="http://schemas.microsoft.com/office/spreadsheetml/2010/11/ac" xmlns:x12ac="http://schemas.microsoft.com/office/spreadsheetml/2011/1/ac" count="8" uniqueCount="8">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</sst>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2A6-FB35-8448-7C842346D5A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2A6-FB35-8448-7C842346D5A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42A6-FB35-8448-7C842346D5A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77593115"/>
        <c:axId val="688462447"/>
      </c:barChart>
      <c:catAx>
        <c:axId val="107759311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62447"/>
        <c:crosses val="autoZero"/>
        <c:auto val="true"/>
        <c:lblAlgn val="ctr"/>
        <c:lblOffset val="100"/>
        <c:noMultiLvlLbl val="false"/>
      </c:catAx>
      <c:valAx>
        <c:axId val="68846244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931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30023BC-2EC2-5788-82C3-A43940234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6501978-F4B9-72ED-5C2A-F0B4BE3D83CB}">
  <autoFilter ref="A1:D5" xr:uid="{C6501978-F4B9-72ED-5C2A-F0B4BE3D83CB}"/>
  <tableColumns count="4">
    <tableColumn id="1" name=" " xr3:uid="{F2CC3F25-6B66-DE7E-6E9B-CBEDD8A60902}"/>
    <tableColumn id="2" name="Series 1" xr3:uid="{C9B55F9C-31CF-C16E-A976-EF051EAE4F46}"/>
    <tableColumn id="3" name="Series 2" xr3:uid="{8548DD9D-03A5-2308-5604-C41C9E44C51C}"/>
    <tableColumn id="4" name="Series 3" xr3:uid="{9D6B296D-B2E9-1D88-2211-9F26BE6E001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