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<sst xmlns="http://schemas.openxmlformats.org/spreadsheetml/2006/main" xmlns:mc="http://schemas.openxmlformats.org/markup-compatibility/2006" xmlns:xr6="http://schemas.microsoft.com/office/spreadsheetml/2016/revision6" xmlns:xr10="http://schemas.microsoft.com/office/spreadsheetml/2016/revision10" xmlns:xr="http://schemas.microsoft.com/office/spreadsheetml/2014/revision" xmlns:xr2="http://schemas.microsoft.com/office/spreadsheetml/2015/revision2" xmlns:r="http://schemas.openxmlformats.org/officeDocument/2006/relationships" xmlns:x14ac="http://schemas.microsoft.com/office/spreadsheetml/2009/9/ac" xmlns:xdr="http://schemas.openxmlformats.org/drawingml/2006/spreadsheetDrawing" xmlns:xr3="http://schemas.microsoft.com/office/spreadsheetml/2016/revision3" xmlns:xr16="http://schemas.microsoft.com/office/spreadsheetml/2017/revision16" xmlns:xr9="http://schemas.microsoft.com/office/spreadsheetml/2016/revision9" xmlns:a="http://schemas.openxmlformats.org/drawingml/2006/main" xmlns:xdr14="http://schemas.microsoft.com/office/excel/2010/spreadsheetDrawing" xmlns:a14="http://schemas.microsoft.com/office/drawing/2010/main" xmlns:xm="http://schemas.microsoft.com/office/excel/2006/main" xmlns:ns17="http://schemas.microsoft.com/office/excel/2008/2/main" xmlns:x14="http://schemas.microsoft.com/office/spreadsheetml/2009/9/main" xmlns:x15="http://schemas.microsoft.com/office/spreadsheetml/2010/11/main" xmlns:x16="http://schemas.microsoft.com/office/spreadsheetml/2014/11/main" xmlns:xcalcf="http://schemas.microsoft.com/office/spreadsheetml/2018/calcfeatures" xmlns:x15ac="http://schemas.microsoft.com/office/spreadsheetml/2010/11/ac" xmlns:x12ac="http://schemas.microsoft.com/office/spreadsheetml/2011/1/ac" count="8" uniqueCount="8">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</sst>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68C5-4B70-5CA0-B3D38849864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1-68C5-4B70-5CA0-B3D38849864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2-68C5-4B70-5CA0-B3D38849864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1912600647"/>
        <c:axId val="677508782"/>
      </c:lineChart>
      <c:catAx>
        <c:axId val="191260064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2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508782"/>
        <c:crosses val="autoZero"/>
        <c:auto val="true"/>
        <c:lblAlgn val="ctr"/>
        <c:lblOffset val="100"/>
        <c:noMultiLvlLbl val="false"/>
      </c:catAx>
      <c:valAx>
        <c:axId val="677508782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2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600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2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C5B1FDC-33C7-D1D0-DED8-042748D30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246D03E5-ACAB-5D71-C47C-1D129B2425F2}">
  <autoFilter ref="A1:D5" xr:uid="{246D03E5-ACAB-5D71-C47C-1D129B2425F2}"/>
  <tableColumns count="4">
    <tableColumn id="1" name=" " xr3:uid="{8005D405-EC79-F6E1-26E2-692AE221EC6D}"/>
    <tableColumn id="2" name="Series 1" xr3:uid="{AD9DDFD3-293F-3327-6531-B61DD524D5C7}"/>
    <tableColumn id="3" name="Series 2" xr3:uid="{9F1C69A9-E3A9-1F27-EA51-815CAD1884B4}"/>
    <tableColumn id="4" name="Series 3" xr3:uid="{398BCF0F-A3CC-1AD7-7B76-BFE5C417842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