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<sst xmlns="http://schemas.openxmlformats.org/spreadsheetml/2006/main" xmlns:mc="http://schemas.openxmlformats.org/markup-compatibility/2006" xmlns:xr6="http://schemas.microsoft.com/office/spreadsheetml/2016/revision6" xmlns:xr10="http://schemas.microsoft.com/office/spreadsheetml/2016/revision10" xmlns:xr="http://schemas.microsoft.com/office/spreadsheetml/2014/revision" xmlns:xr2="http://schemas.microsoft.com/office/spreadsheetml/2015/revision2" xmlns:r="http://schemas.openxmlformats.org/officeDocument/2006/relationships" xmlns:x14ac="http://schemas.microsoft.com/office/spreadsheetml/2009/9/ac" xmlns:xdr="http://schemas.openxmlformats.org/drawingml/2006/spreadsheetDrawing" xmlns:xr3="http://schemas.microsoft.com/office/spreadsheetml/2016/revision3" xmlns:xr16="http://schemas.microsoft.com/office/spreadsheetml/2017/revision16" xmlns:xr9="http://schemas.microsoft.com/office/spreadsheetml/2016/revision9" xmlns:a="http://schemas.openxmlformats.org/drawingml/2006/main" xmlns:xdr14="http://schemas.microsoft.com/office/excel/2010/spreadsheetDrawing" xmlns:a14="http://schemas.microsoft.com/office/drawing/2010/main" xmlns:xm="http://schemas.microsoft.com/office/excel/2006/main" xmlns:ns17="http://schemas.microsoft.com/office/excel/2008/2/main" xmlns:x14="http://schemas.microsoft.com/office/spreadsheetml/2009/9/main" xmlns:x15="http://schemas.microsoft.com/office/spreadsheetml/2010/11/main" xmlns:x16="http://schemas.microsoft.com/office/spreadsheetml/2014/11/main" xmlns:xcalcf="http://schemas.microsoft.com/office/spreadsheetml/2018/calcfeatures" xmlns:x15ac="http://schemas.microsoft.com/office/spreadsheetml/2010/11/ac" xmlns:x12ac="http://schemas.microsoft.com/office/spreadsheetml/2011/1/ac" count="8" uniqueCount="8">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</sst>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9320-9072-F39F-3F03300BFFE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9320-9072-F39F-3F03300BFFE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9320-9072-F39F-3F03300BFFE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814981931"/>
        <c:axId val="1545323262"/>
      </c:lineChart>
      <c:catAx>
        <c:axId val="81498193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6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23262"/>
        <c:crosses val="autoZero"/>
        <c:auto val="true"/>
        <c:lblAlgn val="ctr"/>
        <c:lblOffset val="100"/>
        <c:noMultiLvlLbl val="false"/>
      </c:catAx>
      <c:valAx>
        <c:axId val="154532326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6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819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6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B3307EF-A792-18CB-25BB-8BF267947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4558831-C028-8BF1-7219-28E7CF764941}">
  <autoFilter ref="A1:D5" xr:uid="{24558831-C028-8BF1-7219-28E7CF764941}"/>
  <tableColumns count="4">
    <tableColumn id="1" name=" " xr3:uid="{C801E01E-D51D-19BA-47F0-6DE20CFF6FD7}"/>
    <tableColumn id="2" name="Series 1" xr3:uid="{28B65E30-E0C0-B711-163E-173B6EB3F4E3}"/>
    <tableColumn id="3" name="Series 2" xr3:uid="{EF82D007-1351-E7EA-BC43-4772F60F02E4}"/>
    <tableColumn id="4" name="Series 3" xr3:uid="{7F30D9B3-30F9-8AA9-7732-62C002AB494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