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<sst xmlns="http://schemas.openxmlformats.org/spreadsheetml/2006/main" xmlns:mc="http://schemas.openxmlformats.org/markup-compatibility/2006" xmlns:xr6="http://schemas.microsoft.com/office/spreadsheetml/2016/revision6" xmlns:xr10="http://schemas.microsoft.com/office/spreadsheetml/2016/revision10" xmlns:xr="http://schemas.microsoft.com/office/spreadsheetml/2014/revision" xmlns:xr2="http://schemas.microsoft.com/office/spreadsheetml/2015/revision2" xmlns:r="http://schemas.openxmlformats.org/officeDocument/2006/relationships" xmlns:x14ac="http://schemas.microsoft.com/office/spreadsheetml/2009/9/ac" xmlns:xdr="http://schemas.openxmlformats.org/drawingml/2006/spreadsheetDrawing" xmlns:xr3="http://schemas.microsoft.com/office/spreadsheetml/2016/revision3" xmlns:xr16="http://schemas.microsoft.com/office/spreadsheetml/2017/revision16" xmlns:xr9="http://schemas.microsoft.com/office/spreadsheetml/2016/revision9" xmlns:a="http://schemas.openxmlformats.org/drawingml/2006/main" xmlns:xdr14="http://schemas.microsoft.com/office/excel/2010/spreadsheetDrawing" xmlns:a14="http://schemas.microsoft.com/office/drawing/2010/main" xmlns:xm="http://schemas.microsoft.com/office/excel/2006/main" xmlns:ns17="http://schemas.microsoft.com/office/excel/2008/2/main" xmlns:x14="http://schemas.microsoft.com/office/spreadsheetml/2009/9/main" xmlns:x15="http://schemas.microsoft.com/office/spreadsheetml/2010/11/main" xmlns:x16="http://schemas.microsoft.com/office/spreadsheetml/2014/11/main" xmlns:xcalcf="http://schemas.microsoft.com/office/spreadsheetml/2018/calcfeatures" xmlns:x15ac="http://schemas.microsoft.com/office/spreadsheetml/2010/11/ac" xmlns:x12ac="http://schemas.microsoft.com/office/spreadsheetml/2011/1/ac" count="8" uniqueCount="8">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</sst>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2964-A559-B2A1-D47702956D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2964-A559-B2A1-D47702956DB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2964-A559-B2A1-D47702956DB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027435744"/>
        <c:axId val="738259650"/>
      </c:lineChart>
      <c:catAx>
        <c:axId val="102743574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59650"/>
        <c:crosses val="autoZero"/>
        <c:auto val="true"/>
        <c:lblAlgn val="ctr"/>
        <c:lblOffset val="100"/>
        <c:noMultiLvlLbl val="false"/>
      </c:catAx>
      <c:valAx>
        <c:axId val="73825965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7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1F395B6-48DE-31CD-C910-129296BF7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4FCF0CB-CBA7-3DF8-7AA1-8A6B45BFD257}">
  <autoFilter ref="A1:D5" xr:uid="{14FCF0CB-CBA7-3DF8-7AA1-8A6B45BFD257}"/>
  <tableColumns count="4">
    <tableColumn id="1" name=" " xr3:uid="{73956446-F9B4-A0EA-7CB5-085A2DB1E0F2}"/>
    <tableColumn id="2" name="Series 1" xr3:uid="{2A57322D-3278-7AD5-9B9E-1D39F760EA27}"/>
    <tableColumn id="3" name="Series 2" xr3:uid="{DFDC5BF7-BEAA-5913-1FB3-A988F22AE4E2}"/>
    <tableColumn id="4" name="Series 3" xr3:uid="{DEA57E20-7D55-34BC-7148-0E91A15286D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