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<sst xmlns="http://schemas.openxmlformats.org/spreadsheetml/2006/main" xmlns:mc="http://schemas.openxmlformats.org/markup-compatibility/2006" xmlns:xr6="http://schemas.microsoft.com/office/spreadsheetml/2016/revision6" xmlns:xr10="http://schemas.microsoft.com/office/spreadsheetml/2016/revision10" xmlns:xr="http://schemas.microsoft.com/office/spreadsheetml/2014/revision" xmlns:xr2="http://schemas.microsoft.com/office/spreadsheetml/2015/revision2" xmlns:r="http://schemas.openxmlformats.org/officeDocument/2006/relationships" xmlns:x14ac="http://schemas.microsoft.com/office/spreadsheetml/2009/9/ac" xmlns:xdr="http://schemas.openxmlformats.org/drawingml/2006/spreadsheetDrawing" xmlns:xr3="http://schemas.microsoft.com/office/spreadsheetml/2016/revision3" xmlns:xr16="http://schemas.microsoft.com/office/spreadsheetml/2017/revision16" xmlns:xr9="http://schemas.microsoft.com/office/spreadsheetml/2016/revision9" xmlns:a="http://schemas.openxmlformats.org/drawingml/2006/main" xmlns:xdr14="http://schemas.microsoft.com/office/excel/2010/spreadsheetDrawing" xmlns:a14="http://schemas.microsoft.com/office/drawing/2010/main" xmlns:xm="http://schemas.microsoft.com/office/excel/2006/main" xmlns:ns17="http://schemas.microsoft.com/office/excel/2008/2/main" xmlns:x14="http://schemas.microsoft.com/office/spreadsheetml/2009/9/main" xmlns:x15="http://schemas.microsoft.com/office/spreadsheetml/2010/11/main" xmlns:x16="http://schemas.microsoft.com/office/spreadsheetml/2014/11/main" xmlns:xcalcf="http://schemas.microsoft.com/office/spreadsheetml/2018/calcfeatures" xmlns:x15ac="http://schemas.microsoft.com/office/spreadsheetml/2010/11/ac" xmlns:x12ac="http://schemas.microsoft.com/office/spreadsheetml/2011/1/ac" count="8" uniqueCount="8">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</sst>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E4F-D97B-DAF0-638E5154C1A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E4F-D97B-DAF0-638E5154C1A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E4F-D97B-DAF0-638E5154C1A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332583577"/>
        <c:axId val="902312118"/>
      </c:barChart>
      <c:catAx>
        <c:axId val="1332583577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12118"/>
        <c:crosses val="autoZero"/>
        <c:auto val="true"/>
        <c:lblAlgn val="ctr"/>
        <c:lblOffset val="100"/>
        <c:noMultiLvlLbl val="false"/>
      </c:catAx>
      <c:valAx>
        <c:axId val="90231211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5835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17A061A-A25B-F8EC-AC32-F47AEA880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543183D-9051-6BFF-EA79-2EB198A751DD}">
  <autoFilter ref="A1:D5" xr:uid="{F543183D-9051-6BFF-EA79-2EB198A751DD}"/>
  <tableColumns count="4">
    <tableColumn id="1" name=" " xr3:uid="{11FDCB55-27DA-2EE8-2D18-E0F93941112A}"/>
    <tableColumn id="2" name="Series 1" xr3:uid="{041A1F7C-2E33-4070-2921-D2D9C744F4DD}"/>
    <tableColumn id="3" name="Series 2" xr3:uid="{EED6E802-6CBB-BA08-6E3B-4B1A9D766D3F}"/>
    <tableColumn id="4" name="Series 3" xr3:uid="{EDD15F2A-362E-FCA5-7362-552F50F5364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