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<sst xmlns="http://schemas.openxmlformats.org/spreadsheetml/2006/main" xmlns:mc="http://schemas.openxmlformats.org/markup-compatibility/2006" xmlns:xr6="http://schemas.microsoft.com/office/spreadsheetml/2016/revision6" xmlns:xr10="http://schemas.microsoft.com/office/spreadsheetml/2016/revision10" xmlns:xr="http://schemas.microsoft.com/office/spreadsheetml/2014/revision" xmlns:xr2="http://schemas.microsoft.com/office/spreadsheetml/2015/revision2" xmlns:r="http://schemas.openxmlformats.org/officeDocument/2006/relationships" xmlns:x14ac="http://schemas.microsoft.com/office/spreadsheetml/2009/9/ac" xmlns:xdr="http://schemas.openxmlformats.org/drawingml/2006/spreadsheetDrawing" xmlns:xr3="http://schemas.microsoft.com/office/spreadsheetml/2016/revision3" xmlns:xr16="http://schemas.microsoft.com/office/spreadsheetml/2017/revision16" xmlns:xr9="http://schemas.microsoft.com/office/spreadsheetml/2016/revision9" xmlns:a="http://schemas.openxmlformats.org/drawingml/2006/main" xmlns:xdr14="http://schemas.microsoft.com/office/excel/2010/spreadsheetDrawing" xmlns:a14="http://schemas.microsoft.com/office/drawing/2010/main" xmlns:xm="http://schemas.microsoft.com/office/excel/2006/main" xmlns:ns17="http://schemas.microsoft.com/office/excel/2008/2/main" xmlns:x14="http://schemas.microsoft.com/office/spreadsheetml/2009/9/main" xmlns:x15="http://schemas.microsoft.com/office/spreadsheetml/2010/11/main" xmlns:x16="http://schemas.microsoft.com/office/spreadsheetml/2014/11/main" xmlns:xcalcf="http://schemas.microsoft.com/office/spreadsheetml/2018/calcfeatures" xmlns:x15ac="http://schemas.microsoft.com/office/spreadsheetml/2010/11/ac" xmlns:x12ac="http://schemas.microsoft.com/office/spreadsheetml/2011/1/ac" count="8" uniqueCount="8">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</sst>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85A-B9B5-010B-4FB2C7267D2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85A-B9B5-010B-4FB2C7267D2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85A-B9B5-010B-4FB2C7267D2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1784454047"/>
        <c:axId val="1776623050"/>
      </c:barChart>
      <c:catAx>
        <c:axId val="178445404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623050"/>
        <c:crosses val="autoZero"/>
        <c:auto val="true"/>
        <c:lblAlgn val="ctr"/>
        <c:lblOffset val="100"/>
        <c:noMultiLvlLbl val="false"/>
      </c:catAx>
      <c:valAx>
        <c:axId val="177662305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4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61CF0EC-1A82-3E17-4AFE-B7349FAF3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2FC3FC44-B9C4-6EB0-5D1B-DECF159669D4}">
  <autoFilter ref="A1:D5" xr:uid="{2FC3FC44-B9C4-6EB0-5D1B-DECF159669D4}"/>
  <tableColumns count="4">
    <tableColumn id="1" name=" " xr3:uid="{82D85531-2CF1-D80F-8687-17DA6A09BEB6}"/>
    <tableColumn id="2" name="Series 1" xr3:uid="{987A5D12-91EE-2083-2341-ED744F0E3B06}"/>
    <tableColumn id="3" name="Series 2" xr3:uid="{2E4D3000-F4C6-7366-77E7-3AF289F1AEBE}"/>
    <tableColumn id="4" name="Series 3" xr3:uid="{AC2D9174-4976-6CD5-6979-63DF2F0DC00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