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<sst xmlns="http://schemas.openxmlformats.org/spreadsheetml/2006/main" xmlns:mc="http://schemas.openxmlformats.org/markup-compatibility/2006" xmlns:xr6="http://schemas.microsoft.com/office/spreadsheetml/2016/revision6" xmlns:xr10="http://schemas.microsoft.com/office/spreadsheetml/2016/revision10" xmlns:xr="http://schemas.microsoft.com/office/spreadsheetml/2014/revision" xmlns:xr2="http://schemas.microsoft.com/office/spreadsheetml/2015/revision2" xmlns:r="http://schemas.openxmlformats.org/officeDocument/2006/relationships" xmlns:x14ac="http://schemas.microsoft.com/office/spreadsheetml/2009/9/ac" xmlns:xdr="http://schemas.openxmlformats.org/drawingml/2006/spreadsheetDrawing" xmlns:xr3="http://schemas.microsoft.com/office/spreadsheetml/2016/revision3" xmlns:xr16="http://schemas.microsoft.com/office/spreadsheetml/2017/revision16" xmlns:xr9="http://schemas.microsoft.com/office/spreadsheetml/2016/revision9" xmlns:a="http://schemas.openxmlformats.org/drawingml/2006/main" xmlns:xdr14="http://schemas.microsoft.com/office/excel/2010/spreadsheetDrawing" xmlns:a14="http://schemas.microsoft.com/office/drawing/2010/main" xmlns:xm="http://schemas.microsoft.com/office/excel/2006/main" xmlns:ns17="http://schemas.microsoft.com/office/excel/2008/2/main" xmlns:x14="http://schemas.microsoft.com/office/spreadsheetml/2009/9/main" xmlns:x15="http://schemas.microsoft.com/office/spreadsheetml/2010/11/main" xmlns:x16="http://schemas.microsoft.com/office/spreadsheetml/2014/11/main" xmlns:xcalcf="http://schemas.microsoft.com/office/spreadsheetml/2018/calcfeatures" xmlns:x15ac="http://schemas.microsoft.com/office/spreadsheetml/2010/11/ac" xmlns:x12ac="http://schemas.microsoft.com/office/spreadsheetml/2011/1/ac" count="8" uniqueCount="8">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</sst>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2FF3-9C87-42CE-FC9DCBAF68F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2FF3-9C87-42CE-FC9DCBAF68F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2FF3-9C87-42CE-FC9DCBAF68F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271714732"/>
        <c:axId val="6250384"/>
      </c:lineChart>
      <c:catAx>
        <c:axId val="27171473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384"/>
        <c:crosses val="autoZero"/>
        <c:auto val="true"/>
        <c:lblAlgn val="ctr"/>
        <c:lblOffset val="100"/>
        <c:noMultiLvlLbl val="false"/>
      </c:catAx>
      <c:valAx>
        <c:axId val="625038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14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B5C50BE-F748-39BE-4E73-A05E8DEC0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46FA2B6-3824-FD47-1384-A967F856F4ED}">
  <autoFilter ref="A1:D5" xr:uid="{346FA2B6-3824-FD47-1384-A967F856F4ED}"/>
  <tableColumns count="4">
    <tableColumn id="1" name=" " xr3:uid="{CACF1273-C875-03BF-8D45-BDDD7A2F59D5}"/>
    <tableColumn id="2" name="Series 1" xr3:uid="{85D4CB45-4181-03A0-DC7F-3F74C7327E5D}"/>
    <tableColumn id="3" name="Series 2" xr3:uid="{CE0F1B37-4C30-EBAF-347F-400C28B27A5E}"/>
    <tableColumn id="4" name="Series 3" xr3:uid="{24856687-73F8-904D-17D3-C35BAAB2C21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