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<sst xmlns="http://schemas.openxmlformats.org/spreadsheetml/2006/main" xmlns:mc="http://schemas.openxmlformats.org/markup-compatibility/2006" xmlns:xr6="http://schemas.microsoft.com/office/spreadsheetml/2016/revision6" xmlns:xr10="http://schemas.microsoft.com/office/spreadsheetml/2016/revision10" xmlns:xr="http://schemas.microsoft.com/office/spreadsheetml/2014/revision" xmlns:xr2="http://schemas.microsoft.com/office/spreadsheetml/2015/revision2" xmlns:r="http://schemas.openxmlformats.org/officeDocument/2006/relationships" xmlns:x14ac="http://schemas.microsoft.com/office/spreadsheetml/2009/9/ac" xmlns:xdr="http://schemas.openxmlformats.org/drawingml/2006/spreadsheetDrawing" xmlns:xr3="http://schemas.microsoft.com/office/spreadsheetml/2016/revision3" xmlns:xr16="http://schemas.microsoft.com/office/spreadsheetml/2017/revision16" xmlns:xr9="http://schemas.microsoft.com/office/spreadsheetml/2016/revision9" xmlns:a="http://schemas.openxmlformats.org/drawingml/2006/main" xmlns:xdr14="http://schemas.microsoft.com/office/excel/2010/spreadsheetDrawing" xmlns:a14="http://schemas.microsoft.com/office/drawing/2010/main" xmlns:xm="http://schemas.microsoft.com/office/excel/2006/main" xmlns:ns17="http://schemas.microsoft.com/office/excel/2008/2/main" xmlns:x14="http://schemas.microsoft.com/office/spreadsheetml/2009/9/main" xmlns:x15="http://schemas.microsoft.com/office/spreadsheetml/2010/11/main" xmlns:x16="http://schemas.microsoft.com/office/spreadsheetml/2014/11/main" xmlns:xcalcf="http://schemas.microsoft.com/office/spreadsheetml/2018/calcfeatures" xmlns:x15ac="http://schemas.microsoft.com/office/spreadsheetml/2010/11/ac" xmlns:x12ac="http://schemas.microsoft.com/office/spreadsheetml/2011/1/ac" count="8" uniqueCount="8">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</sst>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38E-499A-D417-79EA9CFA6E6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38E-499A-D417-79EA9CFA6E6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38E-499A-D417-79EA9CFA6E6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45473930"/>
        <c:axId val="49925510"/>
      </c:barChart>
      <c:catAx>
        <c:axId val="24547393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25510"/>
        <c:crosses val="autoZero"/>
        <c:auto val="true"/>
        <c:lblAlgn val="ctr"/>
        <c:lblOffset val="100"/>
        <c:noMultiLvlLbl val="false"/>
      </c:catAx>
      <c:valAx>
        <c:axId val="4992551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739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DD353A0-1FE3-039C-8B9C-83EE6D6D5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01E2F3B-F9F0-039C-1142-2AFA67B1E3DE}">
  <autoFilter ref="A1:D5" xr:uid="{A01E2F3B-F9F0-039C-1142-2AFA67B1E3DE}"/>
  <tableColumns count="4">
    <tableColumn id="1" name=" " xr3:uid="{1D73C15B-5DEA-BEDF-13C2-F5B9FA0114A1}"/>
    <tableColumn id="2" name="Series 1" xr3:uid="{11C5A683-333F-8B64-7618-C0AFBCF6A039}"/>
    <tableColumn id="3" name="Series 2" xr3:uid="{B57D1CE7-B51F-6A7B-29CD-8CF19E8CB7C9}"/>
    <tableColumn id="4" name="Series 3" xr3:uid="{E94CE466-FAD3-554C-C33A-45BA0BF89C3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