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<sst xmlns="http://schemas.openxmlformats.org/spreadsheetml/2006/main" xmlns:mc="http://schemas.openxmlformats.org/markup-compatibility/2006" xmlns:xr6="http://schemas.microsoft.com/office/spreadsheetml/2016/revision6" xmlns:xr10="http://schemas.microsoft.com/office/spreadsheetml/2016/revision10" xmlns:xr="http://schemas.microsoft.com/office/spreadsheetml/2014/revision" xmlns:xr2="http://schemas.microsoft.com/office/spreadsheetml/2015/revision2" xmlns:r="http://schemas.openxmlformats.org/officeDocument/2006/relationships" xmlns:x14ac="http://schemas.microsoft.com/office/spreadsheetml/2009/9/ac" xmlns:xdr="http://schemas.openxmlformats.org/drawingml/2006/spreadsheetDrawing" xmlns:xr3="http://schemas.microsoft.com/office/spreadsheetml/2016/revision3" xmlns:xr16="http://schemas.microsoft.com/office/spreadsheetml/2017/revision16" xmlns:xr9="http://schemas.microsoft.com/office/spreadsheetml/2016/revision9" xmlns:a="http://schemas.openxmlformats.org/drawingml/2006/main" xmlns:xdr14="http://schemas.microsoft.com/office/excel/2010/spreadsheetDrawing" xmlns:a14="http://schemas.microsoft.com/office/drawing/2010/main" xmlns:xm="http://schemas.microsoft.com/office/excel/2006/main" xmlns:ns17="http://schemas.microsoft.com/office/excel/2008/2/main" xmlns:x14="http://schemas.microsoft.com/office/spreadsheetml/2009/9/main" xmlns:x15="http://schemas.microsoft.com/office/spreadsheetml/2010/11/main" xmlns:x16="http://schemas.microsoft.com/office/spreadsheetml/2014/11/main" xmlns:xcalcf="http://schemas.microsoft.com/office/spreadsheetml/2018/calcfeatures" xmlns:x15ac="http://schemas.microsoft.com/office/spreadsheetml/2010/11/ac" xmlns:x12ac="http://schemas.microsoft.com/office/spreadsheetml/2011/1/ac" count="8" uniqueCount="8">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</sst>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ck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ECB1-CB0D-C182-D35E402F281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1-ECB1-CB0D-C182-D35E402F281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2-ECB1-CB0D-C182-D35E402F281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956825356"/>
        <c:axId val="1373408917"/>
      </c:lineChart>
      <c:catAx>
        <c:axId val="95682535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408917"/>
        <c:crosses val="autoZero"/>
        <c:auto val="true"/>
        <c:lblAlgn val="ctr"/>
        <c:lblOffset val="100"/>
        <c:noMultiLvlLbl val="false"/>
      </c:catAx>
      <c:valAx>
        <c:axId val="137340891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8253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BFEB37B-D27F-E608-BF8F-758BDCA0A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AA0DF96A-C736-2749-5EF1-5813CE00CE35}">
  <autoFilter ref="A1:D5" xr:uid="{AA0DF96A-C736-2749-5EF1-5813CE00CE35}"/>
  <tableColumns count="4">
    <tableColumn id="1" name=" " xr3:uid="{9D9B43AA-274C-1713-6119-50957DBAD12A}"/>
    <tableColumn id="2" name="Series 1" xr3:uid="{A43FC5AB-F73A-691C-6DD8-1A6B0BE80687}"/>
    <tableColumn id="3" name="Series 2" xr3:uid="{BA9C8A4D-157D-B577-C985-4347B5E30F83}"/>
    <tableColumn id="4" name="Series 3" xr3:uid="{A8FD2B85-C029-B197-DB5C-3AC83A9F66B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