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<sst xmlns="http://schemas.openxmlformats.org/spreadsheetml/2006/main" xmlns:mc="http://schemas.openxmlformats.org/markup-compatibility/2006" xmlns:xr6="http://schemas.microsoft.com/office/spreadsheetml/2016/revision6" xmlns:xr10="http://schemas.microsoft.com/office/spreadsheetml/2016/revision10" xmlns:xr="http://schemas.microsoft.com/office/spreadsheetml/2014/revision" xmlns:xr2="http://schemas.microsoft.com/office/spreadsheetml/2015/revision2" xmlns:r="http://schemas.openxmlformats.org/officeDocument/2006/relationships" xmlns:x14ac="http://schemas.microsoft.com/office/spreadsheetml/2009/9/ac" xmlns:xdr="http://schemas.openxmlformats.org/drawingml/2006/spreadsheetDrawing" xmlns:xr3="http://schemas.microsoft.com/office/spreadsheetml/2016/revision3" xmlns:xr16="http://schemas.microsoft.com/office/spreadsheetml/2017/revision16" xmlns:xr9="http://schemas.microsoft.com/office/spreadsheetml/2016/revision9" xmlns:a="http://schemas.openxmlformats.org/drawingml/2006/main" xmlns:xdr14="http://schemas.microsoft.com/office/excel/2010/spreadsheetDrawing" xmlns:a14="http://schemas.microsoft.com/office/drawing/2010/main" xmlns:xm="http://schemas.microsoft.com/office/excel/2006/main" xmlns:ns17="http://schemas.microsoft.com/office/excel/2008/2/main" xmlns:x14="http://schemas.microsoft.com/office/spreadsheetml/2009/9/main" xmlns:x15="http://schemas.microsoft.com/office/spreadsheetml/2010/11/main" xmlns:x16="http://schemas.microsoft.com/office/spreadsheetml/2014/11/main" xmlns:xcalcf="http://schemas.microsoft.com/office/spreadsheetml/2018/calcfeatures" xmlns:x15ac="http://schemas.microsoft.com/office/spreadsheetml/2010/11/ac" xmlns:x12ac="http://schemas.microsoft.com/office/spreadsheetml/2011/1/ac" count="8" uniqueCount="8">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</sst>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E32C-7006-1E31-58060EB2F74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1-E32C-7006-1E31-58060EB2F74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2-E32C-7006-1E31-58060EB2F74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1073372254"/>
        <c:axId val="263080738"/>
      </c:lineChart>
      <c:catAx>
        <c:axId val="107337225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80738"/>
        <c:crosses val="autoZero"/>
        <c:auto val="true"/>
        <c:lblAlgn val="ctr"/>
        <c:lblOffset val="100"/>
        <c:noMultiLvlLbl val="false"/>
      </c:catAx>
      <c:valAx>
        <c:axId val="26308073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3722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0055F2D-0C99-B272-90A3-FC2380CD1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38D5D402-ED2C-C275-B4E5-A140C1BE186E}">
  <autoFilter ref="A1:D5" xr:uid="{38D5D402-ED2C-C275-B4E5-A140C1BE186E}"/>
  <tableColumns count="4">
    <tableColumn id="1" name=" " xr3:uid="{582A3D5F-62F7-2D30-5A5B-7C600FDAF3DC}"/>
    <tableColumn id="2" name="Series 1" xr3:uid="{7D7DDE81-908C-0715-E740-57ACED2376E1}"/>
    <tableColumn id="3" name="Series 2" xr3:uid="{84396E11-6021-BC5D-D787-05E15773D71B}"/>
    <tableColumn id="4" name="Series 3" xr3:uid="{970A264C-DBBD-F127-77B8-841FC64D020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