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<sst xmlns="http://schemas.openxmlformats.org/spreadsheetml/2006/main" xmlns:mc="http://schemas.openxmlformats.org/markup-compatibility/2006" xmlns:xr6="http://schemas.microsoft.com/office/spreadsheetml/2016/revision6" xmlns:xr10="http://schemas.microsoft.com/office/spreadsheetml/2016/revision10" xmlns:xr="http://schemas.microsoft.com/office/spreadsheetml/2014/revision" xmlns:xr2="http://schemas.microsoft.com/office/spreadsheetml/2015/revision2" xmlns:r="http://schemas.openxmlformats.org/officeDocument/2006/relationships" xmlns:x14ac="http://schemas.microsoft.com/office/spreadsheetml/2009/9/ac" xmlns:xdr="http://schemas.openxmlformats.org/drawingml/2006/spreadsheetDrawing" xmlns:xr3="http://schemas.microsoft.com/office/spreadsheetml/2016/revision3" xmlns:xr16="http://schemas.microsoft.com/office/spreadsheetml/2017/revision16" xmlns:xr9="http://schemas.microsoft.com/office/spreadsheetml/2016/revision9" xmlns:a="http://schemas.openxmlformats.org/drawingml/2006/main" xmlns:xdr14="http://schemas.microsoft.com/office/excel/2010/spreadsheetDrawing" xmlns:a14="http://schemas.microsoft.com/office/drawing/2010/main" xmlns:xm="http://schemas.microsoft.com/office/excel/2006/main" xmlns:ns17="http://schemas.microsoft.com/office/excel/2008/2/main" xmlns:x14="http://schemas.microsoft.com/office/spreadsheetml/2009/9/main" xmlns:x15="http://schemas.microsoft.com/office/spreadsheetml/2010/11/main" xmlns:x16="http://schemas.microsoft.com/office/spreadsheetml/2014/11/main" xmlns:xcalcf="http://schemas.microsoft.com/office/spreadsheetml/2018/calcfeatures" xmlns:x15ac="http://schemas.microsoft.com/office/spreadsheetml/2010/11/ac" xmlns:x12ac="http://schemas.microsoft.com/office/spreadsheetml/2011/1/ac" count="2" uniqueCount="2">
  <si>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>X-Values</t>
  </si>
  <si>
    <t>Y-Values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</si>
</sst>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scatterChart>
        <c:scatterStyle val="lineMarker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Y-Values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</c:f>
              <c:numCache>
                <c:formatCode>General</c:formatCode>
                <c:ptCount val="3"/>
                <c:pt idx="0">
                  <c:v>0.7</c:v>
                </c:pt>
                <c:pt idx="1">
                  <c:v>1.8</c:v>
                </c:pt>
                <c:pt idx="2">
                  <c:v>2.6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2.7</c:v>
                </c:pt>
                <c:pt idx="1">
                  <c:v>3.2</c:v>
                </c:pt>
                <c:pt idx="2">
                  <c:v>0.8</c:v>
                </c:pt>
              </c:numCache>
            </c:numRef>
          </c:yVal>
          <c:smooth val="false"/>
          <c:extLst>
            <c:ext uri="{C3380CC4-5D6E-409C-BE32-E72D297353CC}">
              <c16:uniqueId xmlns:c16r2="http://schemas.microsoft.com/office/drawing/2015/06/chart" val="{00000000-0074-4DC6-19EF-ED869ECC33D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1436837042"/>
        <c:axId val="668240827"/>
      </c:scatterChart>
      <c:valAx>
        <c:axId val="1436837042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40827"/>
        <c:crosses val="autoZero"/>
        <c:crossBetween val="midCat"/>
      </c:valAx>
      <c:valAx>
        <c:axId val="66824082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837042"/>
        <c:crosses val="autoZero"/>
        <c:crossBetween val="midCat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50AACC7-57F7-C6EA-FDD2-C697BC01B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4" totalsRowShown="false" mc:Ignorable="xr xr3" xr:uid="{15BCE86F-B83E-7FCB-512B-BCC3587DC1B3}">
  <autoFilter ref="A1:B4" xr:uid="{15BCE86F-B83E-7FCB-512B-BCC3587DC1B3}"/>
  <tableColumns count="2">
    <tableColumn id="1" name="X-Values" xr3:uid="{C2134464-3B65-840E-785B-121E1558F3FD}"/>
    <tableColumn id="2" name="Y-Values" xr3:uid="{E0E84BDA-9AF8-1056-4A69-FE58A511624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4"/>
  <sheetData>
    <row r="1" spans="1:2">
      <c r="A1" t="s">
        <v>0</v>
      </c>
      <c r="B1" t="s">
        <v>1</v>
      </c>
    </row>
    <row r="2" spans="1:2">
      <c r="A2">
        <v>0.7</v>
      </c>
      <c r="B2">
        <v>2.7</v>
      </c>
    </row>
    <row r="3" spans="1:2">
      <c r="A3">
        <v>1.8</v>
      </c>
      <c r="B3">
        <v>3.2</v>
      </c>
    </row>
    <row r="4" spans="1:2">
      <c r="A4">
        <v>2.6</v>
      </c>
      <c r="B4">
        <v>0.8</v>
      </c>
    </row>
  </sheetData>
  <drawing r:id="rId2"/>
  <tableParts count="1">
    <tablePart r:id="rId1"/>
  </tableParts>
</worksheet>
</file>