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<sst xmlns="http://schemas.openxmlformats.org/spreadsheetml/2006/main" xmlns:mc="http://schemas.openxmlformats.org/markup-compatibility/2006" xmlns:xr6="http://schemas.microsoft.com/office/spreadsheetml/2016/revision6" xmlns:xr10="http://schemas.microsoft.com/office/spreadsheetml/2016/revision10" xmlns:xr="http://schemas.microsoft.com/office/spreadsheetml/2014/revision" xmlns:xr2="http://schemas.microsoft.com/office/spreadsheetml/2015/revision2" xmlns:r="http://schemas.openxmlformats.org/officeDocument/2006/relationships" xmlns:x14ac="http://schemas.microsoft.com/office/spreadsheetml/2009/9/ac" xmlns:xdr="http://schemas.openxmlformats.org/drawingml/2006/spreadsheetDrawing" xmlns:xr3="http://schemas.microsoft.com/office/spreadsheetml/2016/revision3" xmlns:xr16="http://schemas.microsoft.com/office/spreadsheetml/2017/revision16" xmlns:xr9="http://schemas.microsoft.com/office/spreadsheetml/2016/revision9" xmlns:a="http://schemas.openxmlformats.org/drawingml/2006/main" xmlns:xdr14="http://schemas.microsoft.com/office/excel/2010/spreadsheetDrawing" xmlns:a14="http://schemas.microsoft.com/office/drawing/2010/main" xmlns:xm="http://schemas.microsoft.com/office/excel/2006/main" xmlns:ns17="http://schemas.microsoft.com/office/excel/2008/2/main" xmlns:x14="http://schemas.microsoft.com/office/spreadsheetml/2009/9/main" xmlns:x15="http://schemas.microsoft.com/office/spreadsheetml/2010/11/main" xmlns:x16="http://schemas.microsoft.com/office/spreadsheetml/2014/11/main" xmlns:xcalcf="http://schemas.microsoft.com/office/spreadsheetml/2018/calcfeatures" xmlns:x15ac="http://schemas.microsoft.com/office/spreadsheetml/2010/11/ac" xmlns:x12ac="http://schemas.microsoft.com/office/spreadsheetml/2011/1/ac" count="8" uniqueCount="8">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</sst>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0BA-7720-D283-6F2B592182B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0BA-7720-D283-6F2B592182B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C0BA-7720-D283-6F2B592182B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2064733180"/>
        <c:axId val="1128829069"/>
      </c:barChart>
      <c:catAx>
        <c:axId val="2064733180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2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29069"/>
        <c:crosses val="autoZero"/>
        <c:auto val="true"/>
        <c:lblAlgn val="ctr"/>
        <c:lblOffset val="100"/>
        <c:noMultiLvlLbl val="false"/>
      </c:catAx>
      <c:valAx>
        <c:axId val="1128829069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2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7331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2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C3D6C15-B3F1-AE98-2450-8CBC3FD42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13FE365-D8F0-8AFA-20BE-123960E1EBA9}">
  <autoFilter ref="A1:D5" xr:uid="{F13FE365-D8F0-8AFA-20BE-123960E1EBA9}"/>
  <tableColumns count="4">
    <tableColumn id="1" name=" " xr3:uid="{80168C9D-3343-EB80-4C9D-F9B553DA8D71}"/>
    <tableColumn id="2" name="Series 1" xr3:uid="{83BCB3D3-1700-36A5-2CBC-E5D1831319CB}"/>
    <tableColumn id="3" name="Series 2" xr3:uid="{65F61F81-5B53-9AB2-D455-6A0A0EAAE4DD}"/>
    <tableColumn id="4" name="Series 3" xr3:uid="{19359374-D88C-A129-E1A5-60B7470EE9C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