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<sst xmlns="http://schemas.openxmlformats.org/spreadsheetml/2006/main" xmlns:mc="http://schemas.openxmlformats.org/markup-compatibility/2006" xmlns:xr6="http://schemas.microsoft.com/office/spreadsheetml/2016/revision6" xmlns:xr10="http://schemas.microsoft.com/office/spreadsheetml/2016/revision10" xmlns:xr="http://schemas.microsoft.com/office/spreadsheetml/2014/revision" xmlns:xr2="http://schemas.microsoft.com/office/spreadsheetml/2015/revision2" xmlns:r="http://schemas.openxmlformats.org/officeDocument/2006/relationships" xmlns:x14ac="http://schemas.microsoft.com/office/spreadsheetml/2009/9/ac" xmlns:xdr="http://schemas.openxmlformats.org/drawingml/2006/spreadsheetDrawing" xmlns:xr3="http://schemas.microsoft.com/office/spreadsheetml/2016/revision3" xmlns:xr16="http://schemas.microsoft.com/office/spreadsheetml/2017/revision16" xmlns:xr9="http://schemas.microsoft.com/office/spreadsheetml/2016/revision9" xmlns:a="http://schemas.openxmlformats.org/drawingml/2006/main" xmlns:xdr14="http://schemas.microsoft.com/office/excel/2010/spreadsheetDrawing" xmlns:a14="http://schemas.microsoft.com/office/drawing/2010/main" xmlns:xm="http://schemas.microsoft.com/office/excel/2006/main" xmlns:ns17="http://schemas.microsoft.com/office/excel/2008/2/main" xmlns:x14="http://schemas.microsoft.com/office/spreadsheetml/2009/9/main" xmlns:x15="http://schemas.microsoft.com/office/spreadsheetml/2010/11/main" xmlns:x16="http://schemas.microsoft.com/office/spreadsheetml/2014/11/main" xmlns:xcalcf="http://schemas.microsoft.com/office/spreadsheetml/2018/calcfeatures" xmlns:x15ac="http://schemas.microsoft.com/office/spreadsheetml/2010/11/ac" xmlns:x12ac="http://schemas.microsoft.com/office/spreadsheetml/2011/1/ac" count="8" uniqueCount="8">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</sst>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8D6-568F-FEC5-A095A5BA47B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68D6-568F-FEC5-A095A5BA47B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68D6-568F-FEC5-A095A5BA47B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387290163"/>
        <c:axId val="1055845465"/>
      </c:barChart>
      <c:catAx>
        <c:axId val="387290163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7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845465"/>
        <c:crosses val="autoZero"/>
        <c:auto val="true"/>
        <c:lblAlgn val="ctr"/>
        <c:lblOffset val="100"/>
        <c:noMultiLvlLbl val="false"/>
      </c:catAx>
      <c:valAx>
        <c:axId val="1055845465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7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2901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7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78D5F9A-C42F-3AE9-E100-E89D093D0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CCCBFB72-E49C-903B-E132-9C2F905BDC2E}">
  <autoFilter ref="A1:D5" xr:uid="{CCCBFB72-E49C-903B-E132-9C2F905BDC2E}"/>
  <tableColumns count="4">
    <tableColumn id="1" name=" " xr3:uid="{93F34679-6812-566F-EAFA-76C8F6331603}"/>
    <tableColumn id="2" name="Series 1" xr3:uid="{D1D77640-85DF-5C42-0B23-8DC9B4E68FC5}"/>
    <tableColumn id="3" name="Series 2" xr3:uid="{87111B0C-461D-8A2B-AE89-14B8F1A2DDE4}"/>
    <tableColumn id="4" name="Series 3" xr3:uid="{9C6D0DC4-68E5-AEA3-7F26-B36F8E14CE3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