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<sst xmlns="http://schemas.openxmlformats.org/spreadsheetml/2006/main" xmlns:mc="http://schemas.openxmlformats.org/markup-compatibility/2006" xmlns:xr6="http://schemas.microsoft.com/office/spreadsheetml/2016/revision6" xmlns:xr10="http://schemas.microsoft.com/office/spreadsheetml/2016/revision10" xmlns:xr="http://schemas.microsoft.com/office/spreadsheetml/2014/revision" xmlns:xr2="http://schemas.microsoft.com/office/spreadsheetml/2015/revision2" xmlns:r="http://schemas.openxmlformats.org/officeDocument/2006/relationships" xmlns:x14ac="http://schemas.microsoft.com/office/spreadsheetml/2009/9/ac" xmlns:xdr="http://schemas.openxmlformats.org/drawingml/2006/spreadsheetDrawing" xmlns:xr3="http://schemas.microsoft.com/office/spreadsheetml/2016/revision3" xmlns:xr16="http://schemas.microsoft.com/office/spreadsheetml/2017/revision16" xmlns:xr9="http://schemas.microsoft.com/office/spreadsheetml/2016/revision9" xmlns:a="http://schemas.openxmlformats.org/drawingml/2006/main" xmlns:xdr14="http://schemas.microsoft.com/office/excel/2010/spreadsheetDrawing" xmlns:a14="http://schemas.microsoft.com/office/drawing/2010/main" xmlns:xm="http://schemas.microsoft.com/office/excel/2006/main" xmlns:ns17="http://schemas.microsoft.com/office/excel/2008/2/main" xmlns:x14="http://schemas.microsoft.com/office/spreadsheetml/2009/9/main" xmlns:x15="http://schemas.microsoft.com/office/spreadsheetml/2010/11/main" xmlns:x16="http://schemas.microsoft.com/office/spreadsheetml/2014/11/main" xmlns:xcalcf="http://schemas.microsoft.com/office/spreadsheetml/2018/calcfeatures" xmlns:x15ac="http://schemas.microsoft.com/office/spreadsheetml/2010/11/ac" xmlns:x12ac="http://schemas.microsoft.com/office/spreadsheetml/2011/1/ac" count="8" uniqueCount="8">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</sst>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430</c:v>
                </c:pt>
                <c:pt idx="1">
                  <c:v>250</c:v>
                </c:pt>
                <c:pt idx="2">
                  <c:v>350</c:v>
                </c:pt>
                <c:pt idx="3">
                  <c:v>450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FE9-AE30-F949-2B73BED3599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240</c:v>
                </c:pt>
                <c:pt idx="1">
                  <c:v>440.00000000000006</c:v>
                </c:pt>
                <c:pt idx="2">
                  <c:v>180</c:v>
                </c:pt>
                <c:pt idx="3">
                  <c:v>280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FE9-AE30-F949-2B73BED3599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200</c:v>
                </c:pt>
                <c:pt idx="1">
                  <c:v>200</c:v>
                </c:pt>
                <c:pt idx="2">
                  <c:v>300</c:v>
                </c:pt>
                <c:pt idx="3">
                  <c:v>500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CFE9-AE30-F949-2B73BED3599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268277328"/>
        <c:axId val="163488617"/>
      </c:barChart>
      <c:catAx>
        <c:axId val="1268277328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88617"/>
        <c:crosses val="autoZero"/>
        <c:auto val="true"/>
        <c:lblAlgn val="ctr"/>
        <c:lblOffset val="100"/>
        <c:noMultiLvlLbl val="false"/>
      </c:catAx>
      <c:valAx>
        <c:axId val="163488617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7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2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D3FB967-AA65-5334-0B6B-42AEB47CD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01617E9-25D1-A716-E532-ECD894CCCA66}">
  <autoFilter ref="A1:D5" xr:uid="{901617E9-25D1-A716-E532-ECD894CCCA66}"/>
  <tableColumns count="4">
    <tableColumn id="1" name=" " xr3:uid="{DFF5F93F-4B3E-1F07-49E6-5E0FE034944E}"/>
    <tableColumn id="2" name="Series 1" xr3:uid="{9D42148C-3BAA-DA59-8A52-4D16B430FD9A}"/>
    <tableColumn id="3" name="Series 2" xr3:uid="{2016C1EB-D1BC-CBCF-5E81-87CADB20C564}"/>
    <tableColumn id="4" name="Series 3" xr3:uid="{AE429717-502E-E982-191A-11FD74C3486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430</v>
      </c>
      <c r="C2">
        <v>240</v>
      </c>
      <c r="D2">
        <v>200</v>
      </c>
    </row>
    <row r="3" spans="1:4">
      <c r="A3" t="s">
        <v>5</v>
      </c>
      <c r="B3">
        <v>250</v>
      </c>
      <c r="C3">
        <v>440.00000000000006</v>
      </c>
      <c r="D3">
        <v>200</v>
      </c>
    </row>
    <row r="4" spans="1:4">
      <c r="A4" t="s">
        <v>6</v>
      </c>
      <c r="B4">
        <v>350</v>
      </c>
      <c r="C4">
        <v>180</v>
      </c>
      <c r="D4">
        <v>300</v>
      </c>
    </row>
    <row r="5" spans="1:4">
      <c r="A5" t="s">
        <v>7</v>
      </c>
      <c r="B5">
        <v>450</v>
      </c>
      <c r="C5">
        <v>280</v>
      </c>
      <c r="D5">
        <v>500</v>
      </c>
    </row>
  </sheetData>
  <drawing r:id="rId2"/>
  <tableParts count="1">
    <tablePart r:id="rId1"/>
  </tableParts>
</worksheet>
</file>