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<sst xmlns="http://schemas.openxmlformats.org/spreadsheetml/2006/main" xmlns:mc="http://schemas.openxmlformats.org/markup-compatibility/2006" xmlns:xr6="http://schemas.microsoft.com/office/spreadsheetml/2016/revision6" xmlns:xr10="http://schemas.microsoft.com/office/spreadsheetml/2016/revision10" xmlns:xr="http://schemas.microsoft.com/office/spreadsheetml/2014/revision" xmlns:xr2="http://schemas.microsoft.com/office/spreadsheetml/2015/revision2" xmlns:r="http://schemas.openxmlformats.org/officeDocument/2006/relationships" xmlns:x14ac="http://schemas.microsoft.com/office/spreadsheetml/2009/9/ac" xmlns:xdr="http://schemas.openxmlformats.org/drawingml/2006/spreadsheetDrawing" xmlns:xr3="http://schemas.microsoft.com/office/spreadsheetml/2016/revision3" xmlns:xr16="http://schemas.microsoft.com/office/spreadsheetml/2017/revision16" xmlns:xr9="http://schemas.microsoft.com/office/spreadsheetml/2016/revision9" xmlns:a="http://schemas.openxmlformats.org/drawingml/2006/main" xmlns:xdr14="http://schemas.microsoft.com/office/excel/2010/spreadsheetDrawing" xmlns:a14="http://schemas.microsoft.com/office/drawing/2010/main" xmlns:xm="http://schemas.microsoft.com/office/excel/2006/main" xmlns:ns17="http://schemas.microsoft.com/office/excel/2008/2/main" xmlns:x14="http://schemas.microsoft.com/office/spreadsheetml/2009/9/main" xmlns:x15="http://schemas.microsoft.com/office/spreadsheetml/2010/11/main" xmlns:x16="http://schemas.microsoft.com/office/spreadsheetml/2014/11/main" xmlns:xcalcf="http://schemas.microsoft.com/office/spreadsheetml/2018/calcfeatures" xmlns:x15ac="http://schemas.microsoft.com/office/spreadsheetml/2010/11/ac" xmlns:x12ac="http://schemas.microsoft.com/office/spreadsheetml/2011/1/ac" count="8" uniqueCount="8">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</sst>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43000</c:v>
                </c:pt>
                <c:pt idx="1">
                  <c:v>25000</c:v>
                </c:pt>
                <c:pt idx="2">
                  <c:v>35000</c:v>
                </c:pt>
                <c:pt idx="3">
                  <c:v>45000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461-51B7-2EE8-C8E0405CEC0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24000</c:v>
                </c:pt>
                <c:pt idx="1">
                  <c:v>44000</c:v>
                </c:pt>
                <c:pt idx="2">
                  <c:v>18000</c:v>
                </c:pt>
                <c:pt idx="3">
                  <c:v>28000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461-51B7-2EE8-C8E0405CEC0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461-51B7-2EE8-C8E0405CEC0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000556848"/>
        <c:axId val="979829916"/>
      </c:barChart>
      <c:catAx>
        <c:axId val="1000556848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29916"/>
        <c:crosses val="autoZero"/>
        <c:auto val="true"/>
        <c:lblAlgn val="ctr"/>
        <c:lblOffset val="100"/>
        <c:noMultiLvlLbl val="false"/>
      </c:catAx>
      <c:valAx>
        <c:axId val="979829916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5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7EFD913-3E2A-0AE8-4DC0-FBFCACC5A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D6A1D45-2BF6-1E8C-F385-7E376ADF84C8}">
  <autoFilter ref="A1:D5" xr:uid="{1D6A1D45-2BF6-1E8C-F385-7E376ADF84C8}"/>
  <tableColumns count="4">
    <tableColumn id="1" name=" " xr3:uid="{4F9F49E6-D654-0BA8-C1DC-9ADD32CE0290}"/>
    <tableColumn id="2" name="Series 1" xr3:uid="{0C2D9EB1-96AE-03DF-7FFD-6A4DFC0ACAA1}"/>
    <tableColumn id="3" name="Series 2" xr3:uid="{06B69916-DA34-C379-76DC-3FA66521783E}"/>
    <tableColumn id="4" name="Series 3" xr3:uid="{679CCF01-D25B-1527-E92D-53721FFD978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43000</v>
      </c>
      <c r="C2">
        <v>24000</v>
      </c>
      <c r="D2">
        <v>20000</v>
      </c>
    </row>
    <row r="3" spans="1:4">
      <c r="A3" t="s">
        <v>5</v>
      </c>
      <c r="B3">
        <v>25000</v>
      </c>
      <c r="C3">
        <v>44000</v>
      </c>
      <c r="D3">
        <v>20000</v>
      </c>
    </row>
    <row r="4" spans="1:4">
      <c r="A4" t="s">
        <v>6</v>
      </c>
      <c r="B4">
        <v>35000</v>
      </c>
      <c r="C4">
        <v>18000</v>
      </c>
      <c r="D4">
        <v>30000</v>
      </c>
    </row>
    <row r="5" spans="1:4">
      <c r="A5" t="s">
        <v>7</v>
      </c>
      <c r="B5">
        <v>45000</v>
      </c>
      <c r="C5">
        <v>28000</v>
      </c>
      <c r="D5">
        <v>50000</v>
      </c>
    </row>
  </sheetData>
  <drawing r:id="rId2"/>
  <tableParts count="1">
    <tablePart r:id="rId1"/>
  </tableParts>
</worksheet>
</file>