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<sst xmlns="http://schemas.openxmlformats.org/spreadsheetml/2006/main" xmlns:mc="http://schemas.openxmlformats.org/markup-compatibility/2006" xmlns:xr6="http://schemas.microsoft.com/office/spreadsheetml/2016/revision6" xmlns:xr10="http://schemas.microsoft.com/office/spreadsheetml/2016/revision10" xmlns:xr="http://schemas.microsoft.com/office/spreadsheetml/2014/revision" xmlns:xr2="http://schemas.microsoft.com/office/spreadsheetml/2015/revision2" xmlns:r="http://schemas.openxmlformats.org/officeDocument/2006/relationships" xmlns:x14ac="http://schemas.microsoft.com/office/spreadsheetml/2009/9/ac" xmlns:xdr="http://schemas.openxmlformats.org/drawingml/2006/spreadsheetDrawing" xmlns:xr3="http://schemas.microsoft.com/office/spreadsheetml/2016/revision3" xmlns:xr16="http://schemas.microsoft.com/office/spreadsheetml/2017/revision16" xmlns:xr9="http://schemas.microsoft.com/office/spreadsheetml/2016/revision9" xmlns:a="http://schemas.openxmlformats.org/drawingml/2006/main" xmlns:xdr14="http://schemas.microsoft.com/office/excel/2010/spreadsheetDrawing" xmlns:a14="http://schemas.microsoft.com/office/drawing/2010/main" xmlns:xm="http://schemas.microsoft.com/office/excel/2006/main" xmlns:ns17="http://schemas.microsoft.com/office/excel/2008/2/main" xmlns:x14="http://schemas.microsoft.com/office/spreadsheetml/2009/9/main" xmlns:x15="http://schemas.microsoft.com/office/spreadsheetml/2010/11/main" xmlns:x16="http://schemas.microsoft.com/office/spreadsheetml/2014/11/main" xmlns:xcalcf="http://schemas.microsoft.com/office/spreadsheetml/2018/calcfeatures" xmlns:x15ac="http://schemas.microsoft.com/office/spreadsheetml/2010/11/ac" xmlns:x12ac="http://schemas.microsoft.com/office/spreadsheetml/2011/1/ac" count="8" uniqueCount="8">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</sst>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033B-1410-E8C1-C07C4161EB6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033B-1410-E8C1-C07C4161EB62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033B-1410-E8C1-C07C4161EB62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833608105"/>
        <c:axId val="159816619"/>
      </c:barChart>
      <c:catAx>
        <c:axId val="1833608105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16619"/>
        <c:crosses val="autoZero"/>
        <c:auto val="true"/>
        <c:lblAlgn val="ctr"/>
        <c:lblOffset val="100"/>
        <c:noMultiLvlLbl val="false"/>
      </c:catAx>
      <c:valAx>
        <c:axId val="159816619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60810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A0911A77-76E5-F101-A226-B3C6D4CB3A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88B67178-7BFA-D7DF-2098-61E171216225}">
  <autoFilter ref="A1:D5" xr:uid="{88B67178-7BFA-D7DF-2098-61E171216225}"/>
  <tableColumns count="4">
    <tableColumn id="1" name=" " xr3:uid="{C26B4E02-758C-0D16-8966-D6F3482F0151}"/>
    <tableColumn id="2" name="Series 1" xr3:uid="{EF925A01-D6A3-BEF0-3989-2B259B17158E}"/>
    <tableColumn id="3" name="Series 2" xr3:uid="{9D7AC9C8-851F-DD90-A5EC-91609479FC08}"/>
    <tableColumn id="4" name="Series 3" xr3:uid="{650D0975-112D-CFB6-225C-05006029DCEA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