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<sst xmlns="http://schemas.openxmlformats.org/spreadsheetml/2006/main" xmlns:mc="http://schemas.openxmlformats.org/markup-compatibility/2006" xmlns:xr6="http://schemas.microsoft.com/office/spreadsheetml/2016/revision6" xmlns:xr10="http://schemas.microsoft.com/office/spreadsheetml/2016/revision10" xmlns:xr="http://schemas.microsoft.com/office/spreadsheetml/2014/revision" xmlns:xr2="http://schemas.microsoft.com/office/spreadsheetml/2015/revision2" xmlns:r="http://schemas.openxmlformats.org/officeDocument/2006/relationships" xmlns:x14ac="http://schemas.microsoft.com/office/spreadsheetml/2009/9/ac" xmlns:xdr="http://schemas.openxmlformats.org/drawingml/2006/spreadsheetDrawing" xmlns:xr3="http://schemas.microsoft.com/office/spreadsheetml/2016/revision3" xmlns:xr16="http://schemas.microsoft.com/office/spreadsheetml/2017/revision16" xmlns:xr9="http://schemas.microsoft.com/office/spreadsheetml/2016/revision9" xmlns:a="http://schemas.openxmlformats.org/drawingml/2006/main" xmlns:xdr14="http://schemas.microsoft.com/office/excel/2010/spreadsheetDrawing" xmlns:a14="http://schemas.microsoft.com/office/drawing/2010/main" xmlns:xm="http://schemas.microsoft.com/office/excel/2006/main" xmlns:ns17="http://schemas.microsoft.com/office/excel/2008/2/main" xmlns:x14="http://schemas.microsoft.com/office/spreadsheetml/2009/9/main" xmlns:x15="http://schemas.microsoft.com/office/spreadsheetml/2010/11/main" xmlns:x16="http://schemas.microsoft.com/office/spreadsheetml/2014/11/main" xmlns:xcalcf="http://schemas.microsoft.com/office/spreadsheetml/2018/calcfeatures" xmlns:x15ac="http://schemas.microsoft.com/office/spreadsheetml/2010/11/ac" xmlns:x12ac="http://schemas.microsoft.com/office/spreadsheetml/2011/1/ac" count="8" uniqueCount="8">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</sst>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2B0-ABD9-C69E-9BF3F7FE4C8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2B0-ABD9-C69E-9BF3F7FE4C8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2B0-ABD9-C69E-9BF3F7FE4C8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26708233"/>
        <c:axId val="557968922"/>
      </c:barChart>
      <c:catAx>
        <c:axId val="1826708233"/>
        <c:scaling>
          <c:orientation val="minMax"/>
        </c:scaling>
        <c:delete val="false"/>
        <c:axPos val="b"/>
        <c:numFmt formatCode="General" sourceLinked="true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68922"/>
        <c:crosses val="autoZero"/>
        <c:auto val="true"/>
        <c:lblAlgn val="ctr"/>
        <c:lblOffset val="100"/>
        <c:noMultiLvlLbl val="false"/>
      </c:catAx>
      <c:valAx>
        <c:axId val="55796892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082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1E2B2B3-1BEC-82AC-32D9-CCB527018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EDC7949-4353-A55E-061A-DB995C376230}">
  <autoFilter ref="A1:D5" xr:uid="{3EDC7949-4353-A55E-061A-DB995C376230}"/>
  <tableColumns count="4">
    <tableColumn id="1" name=" " xr3:uid="{9B2C5D88-371A-D06C-EE4B-854D9F7ACECE}"/>
    <tableColumn id="2" name="Series 1" xr3:uid="{1EFECF33-75B1-7939-3F5C-AEC0FCE01A40}"/>
    <tableColumn id="3" name="Series 2" xr3:uid="{78A80BF7-C58E-68C7-97EF-D097B3FF4934}"/>
    <tableColumn id="4" name="Series 3" xr3:uid="{8B708CBA-227B-DBD1-B85A-FF4681081E3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