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<sst xmlns="http://schemas.openxmlformats.org/spreadsheetml/2006/main" xmlns:mc="http://schemas.openxmlformats.org/markup-compatibility/2006" xmlns:xr6="http://schemas.microsoft.com/office/spreadsheetml/2016/revision6" xmlns:xr10="http://schemas.microsoft.com/office/spreadsheetml/2016/revision10" xmlns:xr="http://schemas.microsoft.com/office/spreadsheetml/2014/revision" xmlns:xr2="http://schemas.microsoft.com/office/spreadsheetml/2015/revision2" xmlns:r="http://schemas.openxmlformats.org/officeDocument/2006/relationships" xmlns:x14ac="http://schemas.microsoft.com/office/spreadsheetml/2009/9/ac" xmlns:xdr="http://schemas.openxmlformats.org/drawingml/2006/spreadsheetDrawing" xmlns:xr3="http://schemas.microsoft.com/office/spreadsheetml/2016/revision3" xmlns:xr16="http://schemas.microsoft.com/office/spreadsheetml/2017/revision16" xmlns:xr9="http://schemas.microsoft.com/office/spreadsheetml/2016/revision9" xmlns:a="http://schemas.openxmlformats.org/drawingml/2006/main" xmlns:xdr14="http://schemas.microsoft.com/office/excel/2010/spreadsheetDrawing" xmlns:a14="http://schemas.microsoft.com/office/drawing/2010/main" xmlns:xm="http://schemas.microsoft.com/office/excel/2006/main" xmlns:ns17="http://schemas.microsoft.com/office/excel/2008/2/main" xmlns:x14="http://schemas.microsoft.com/office/spreadsheetml/2009/9/main" xmlns:x15="http://schemas.microsoft.com/office/spreadsheetml/2010/11/main" xmlns:x16="http://schemas.microsoft.com/office/spreadsheetml/2014/11/main" xmlns:xcalcf="http://schemas.microsoft.com/office/spreadsheetml/2018/calcfeatures" xmlns:x15ac="http://schemas.microsoft.com/office/spreadsheetml/2010/11/ac" xmlns:x12ac="http://schemas.microsoft.com/office/spreadsheetml/2011/1/ac" count="8" uniqueCount="8">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</sst>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FA-AC9F-4E4B-DFC30CBA460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BFA-AC9F-4E4B-DFC30CBA460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BFA-AC9F-4E4B-DFC30CBA460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32834017"/>
        <c:axId val="691002717"/>
      </c:barChart>
      <c:catAx>
        <c:axId val="1632834017"/>
        <c:scaling>
          <c:orientation val="minMax"/>
        </c:scaling>
        <c:delete val="false"/>
        <c:axPos val="b"/>
        <c:numFmt formatCode="General" sourceLinked="true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02717"/>
        <c:crosses val="autoZero"/>
        <c:auto val="true"/>
        <c:lblAlgn val="ctr"/>
        <c:lblOffset val="100"/>
        <c:noMultiLvlLbl val="false"/>
      </c:catAx>
      <c:valAx>
        <c:axId val="6910027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834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F67D5C3-99D2-EA34-CAFA-6BCDBE2F0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576EEF5-4668-C7BB-E784-B27E3C3AA06E}">
  <autoFilter ref="A1:D5" xr:uid="{F576EEF5-4668-C7BB-E784-B27E3C3AA06E}"/>
  <tableColumns count="4">
    <tableColumn id="1" name=" " xr3:uid="{3660FAB6-E325-C740-988F-30FC9959122A}"/>
    <tableColumn id="2" name="Series 1" xr3:uid="{B2DBFFF6-9F94-2D06-5DAE-818124FCBEAA}"/>
    <tableColumn id="3" name="Series 2" xr3:uid="{46BAB6C5-DA69-C51C-72E2-52621F325B60}"/>
    <tableColumn id="4" name="Series 3" xr3:uid="{B0A8884A-45E2-F2AD-3A8D-BDC3F0D9D20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