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<sst xmlns="http://schemas.openxmlformats.org/spreadsheetml/2006/main" xmlns:mc="http://schemas.openxmlformats.org/markup-compatibility/2006" xmlns:xr6="http://schemas.microsoft.com/office/spreadsheetml/2016/revision6" xmlns:xr10="http://schemas.microsoft.com/office/spreadsheetml/2016/revision10" xmlns:xr="http://schemas.microsoft.com/office/spreadsheetml/2014/revision" xmlns:xr2="http://schemas.microsoft.com/office/spreadsheetml/2015/revision2" xmlns:r="http://schemas.openxmlformats.org/officeDocument/2006/relationships" xmlns:x14ac="http://schemas.microsoft.com/office/spreadsheetml/2009/9/ac" xmlns:xdr="http://schemas.openxmlformats.org/drawingml/2006/spreadsheetDrawing" xmlns:xr3="http://schemas.microsoft.com/office/spreadsheetml/2016/revision3" xmlns:xr16="http://schemas.microsoft.com/office/spreadsheetml/2017/revision16" xmlns:xr9="http://schemas.microsoft.com/office/spreadsheetml/2016/revision9" xmlns:a="http://schemas.openxmlformats.org/drawingml/2006/main" xmlns:xdr14="http://schemas.microsoft.com/office/excel/2010/spreadsheetDrawing" xmlns:a14="http://schemas.microsoft.com/office/drawing/2010/main" xmlns:xm="http://schemas.microsoft.com/office/excel/2006/main" xmlns:ns17="http://schemas.microsoft.com/office/excel/2008/2/main" xmlns:x14="http://schemas.microsoft.com/office/spreadsheetml/2009/9/main" xmlns:x15="http://schemas.microsoft.com/office/spreadsheetml/2010/11/main" xmlns:x16="http://schemas.microsoft.com/office/spreadsheetml/2014/11/main" xmlns:xcalcf="http://schemas.microsoft.com/office/spreadsheetml/2018/calcfeatures" xmlns:x15ac="http://schemas.microsoft.com/office/spreadsheetml/2010/11/ac" xmlns:x12ac="http://schemas.microsoft.com/office/spreadsheetml/2011/1/ac" count="8" uniqueCount="8">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</sst>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79A3-BCB4-4D71-C28A20B0F5E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79A3-BCB4-4D71-C28A20B0F5EC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79A3-BCB4-4D71-C28A20B0F5EC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860655176"/>
        <c:axId val="1720787788"/>
      </c:barChart>
      <c:catAx>
        <c:axId val="1860655176"/>
        <c:scaling>
          <c:orientation val="minMax"/>
        </c:scaling>
        <c:delete val="false"/>
        <c:axPos val="b"/>
        <c:numFmt formatCode="General" sourceLinked="true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787788"/>
        <c:crosses val="autoZero"/>
        <c:auto val="true"/>
        <c:lblAlgn val="ctr"/>
        <c:lblOffset val="100"/>
        <c:noMultiLvlLbl val="false"/>
      </c:catAx>
      <c:valAx>
        <c:axId val="1720787788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655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8D7F2067-0609-CDF8-D329-CB925E35A5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E44C58AE-DF18-1462-8383-3AD30DE66C66}">
  <autoFilter ref="A1:D5" xr:uid="{E44C58AE-DF18-1462-8383-3AD30DE66C66}"/>
  <tableColumns count="4">
    <tableColumn id="1" name=" " xr3:uid="{9B10E893-EA6C-FC8A-EEF0-09082C268D9A}"/>
    <tableColumn id="2" name="Series 1" xr3:uid="{410DA746-19FD-5E7C-A629-7A42B7799B17}"/>
    <tableColumn id="3" name="Series 2" xr3:uid="{976DB8DD-6251-5741-11A9-D4FAE87F64BB}"/>
    <tableColumn id="4" name="Series 3" xr3:uid="{CF4429AA-B299-53C5-E593-DBA1FB173FDD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