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F16652E-C3C5-4BC8-948D-B20BD55110A3}" xr6:coauthVersionLast="47" xr6:coauthVersionMax="47" xr10:uidLastSave="{00000000-0000-0000-0000-000000000000}"/>
  <bookViews>
    <workbookView xWindow="2688" yWindow="2688" windowWidth="10140" windowHeight="4668" xr2:uid="{80429C09-5492-41D3-AA86-1F306BEC2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<sst xmlns="http://schemas.openxmlformats.org/spreadsheetml/2006/main" count="8" uniqueCount="8">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</sst>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3-4C11-927F-0C32655F33C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3-4C11-927F-0C32655F33C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3-4C11-927F-0C32655F3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433247"/>
        <c:axId val="1532163551"/>
      </c:areaChart>
      <c:catAx>
        <c:axId val="1651433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3551"/>
        <c:crosses val="autoZero"/>
        <c:auto val="1"/>
        <c:lblAlgn val="ctr"/>
        <c:lblOffset val="100"/>
        <c:noMultiLvlLbl val="0"/>
      </c:catAx>
      <c:valAx>
        <c:axId val="15321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32BEF-6F99-D8E8-C1A2-356291C56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9D25F-B8CF-4296-A16D-E540E267F005}" name="Table1" displayName="Table1" ref="A1:D5" totalsRowShown="0">
  <autoFilter ref="A1:D5" xr:uid="{5659D25F-B8CF-4296-A16D-E540E267F005}"/>
  <tableColumns count="4">
    <tableColumn id="1" xr3:uid="{5FC3099A-D41B-4352-B569-F990C22E1C00}" name=" "/>
    <tableColumn id="2" xr3:uid="{9AA75DEF-7F7B-498A-B2DC-C1236A1EA044}" name="Series 1"/>
    <tableColumn id="3" xr3:uid="{36074E8F-61B5-43E8-82FF-1A04AC38ED68}" name="Series 2"/>
    <tableColumn id="4" xr3:uid="{1F8EEE0F-9F92-4651-B767-D9218331BB7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63A3-D293-4FE0-9132-18185A2A7567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2026-10-12T03:46:10Z</dcterms:created>
  <dcterms:modified xsi:type="dcterms:W3CDTF">2026-10-12T03:46:10Z</dcterms:modified>
</cp:coreProperties>
</file>