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0A80970-6DF2-4E06-8316-9DD72A5784CD}" xr6:coauthVersionLast="47" xr6:coauthVersionMax="47" xr10:uidLastSave="{00000000-0000-0000-0000-000000000000}"/>
  <bookViews>
    <workbookView xWindow="2688" yWindow="2688" windowWidth="10140" windowHeight="4668" xr2:uid="{B813F968-AEF2-4E17-93AA-CE0735653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<sst xmlns="http://schemas.openxmlformats.org/spreadsheetml/2006/main" count="4" uniqueCount="4">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</sst>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8-455A-842F-744EE957AF0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8-455A-842F-744EE957AF0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E8-455A-842F-744EE957A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111311"/>
        <c:axId val="1532165951"/>
      </c:areaChart>
      <c:dateAx>
        <c:axId val="167011131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5951"/>
        <c:crosses val="autoZero"/>
        <c:auto val="1"/>
        <c:lblOffset val="100"/>
        <c:baseTimeUnit val="days"/>
      </c:dateAx>
      <c:valAx>
        <c:axId val="15321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111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2B427-AD54-D7DA-FA90-C1661AEA7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AD8FA-F6F6-4624-9DEF-1A2DACB3C0D8}" name="Table1" displayName="Table1" ref="A1:D5" totalsRowShown="0">
  <autoFilter ref="A1:D5" xr:uid="{19FAD8FA-F6F6-4624-9DEF-1A2DACB3C0D8}"/>
  <tableColumns count="4">
    <tableColumn id="1" xr3:uid="{1818B9BF-95F5-4EFC-AEC5-DDED73EE1AC7}" name="Date" dataDxfId="0"/>
    <tableColumn id="2" xr3:uid="{40D8B62F-7BC9-4A29-AB7A-D29686DDE122}" name="Series 1"/>
    <tableColumn id="3" xr3:uid="{2A7C0D28-A098-4E2E-81D2-0E374DE4F2B7}" name="Series 2"/>
    <tableColumn id="4" xr3:uid="{8261B486-4B64-4C19-9DD5-2889E91D7548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DFAD-5997-473D-AE5D-3047D64C97F2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2026-10-12T03:46:12Z</dcterms:created>
  <dcterms:modified xsi:type="dcterms:W3CDTF">2026-10-12T03:46:12Z</dcterms:modified>
</cp:coreProperties>
</file>