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9B711B43-CC73-42BC-AE1D-6287BE71DE04}" xr6:coauthVersionLast="47" xr6:coauthVersionMax="47" xr10:uidLastSave="{00000000-0000-0000-0000-000000000000}"/>
  <bookViews>
    <workbookView xWindow="2688" yWindow="2688" windowWidth="10140" windowHeight="4668" xr2:uid="{A438B183-1EF5-45CE-9BB1-73FB438FFF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<sst xmlns="http://schemas.openxmlformats.org/spreadsheetml/2006/main" count="12" uniqueCount="12">
  <si>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 xml:space="preserve"> </t>
  </si>
  <si>
    <t>S1</t>
  </si>
  <si>
    <t>S2</t>
  </si>
  <si>
    <t>S3</t>
  </si>
  <si>
    <t>S4</t>
  </si>
  <si>
    <t>S5</t>
  </si>
  <si>
    <t>S6</t>
  </si>
  <si>
    <t>S7</t>
  </si>
  <si>
    <t>S8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</si>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</sst>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C-4336-8427-011F7798EFB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BC-4336-8427-011F7798EFB4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BC-4336-8427-011F7798EFB4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Sheet1!$E$2:$E$4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BC-4336-8427-011F7798EFB4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Sheet1!$F$2:$F$4</c:f>
              <c:numCache>
                <c:formatCode>General</c:formatCode>
                <c:ptCount val="3"/>
                <c:pt idx="0">
                  <c:v>5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BC-4336-8427-011F7798EFB4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S6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Sheet1!$G$2:$G$4</c:f>
              <c:numCache>
                <c:formatCode>General</c:formatCode>
                <c:ptCount val="3"/>
                <c:pt idx="0">
                  <c:v>6</c:v>
                </c:pt>
                <c:pt idx="1">
                  <c:v>7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BC-4336-8427-011F7798EFB4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S7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Sheet1!$H$2:$H$4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BC-4336-8427-011F7798EFB4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S8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Sheet1!$I$2:$I$4</c:f>
              <c:numCache>
                <c:formatCode>General</c:formatCode>
                <c:ptCount val="3"/>
                <c:pt idx="0">
                  <c:v>8</c:v>
                </c:pt>
                <c:pt idx="1">
                  <c:v>9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1BC-4336-8427-011F7798E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1426751"/>
        <c:axId val="1532166431"/>
      </c:areaChart>
      <c:catAx>
        <c:axId val="1651426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6431"/>
        <c:crosses val="autoZero"/>
        <c:auto val="1"/>
        <c:lblAlgn val="ctr"/>
        <c:lblOffset val="100"/>
        <c:noMultiLvlLbl val="0"/>
      </c:catAx>
      <c:valAx>
        <c:axId val="153216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426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90F9DA-1A8C-5182-D51A-88522113E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06ED9F-36A2-4C4C-BA45-AF7BE7385B0D}" name="Table1" displayName="Table1" ref="A1:I4" totalsRowShown="0">
  <autoFilter ref="A1:I4" xr:uid="{1706ED9F-36A2-4C4C-BA45-AF7BE7385B0D}"/>
  <tableColumns count="9">
    <tableColumn id="1" xr3:uid="{DD0C94CB-4D98-43F3-8685-22E218A6A158}" name=" "/>
    <tableColumn id="2" xr3:uid="{72831434-940C-412E-B590-0437CDBBFB9A}" name="S1"/>
    <tableColumn id="3" xr3:uid="{9D8A0753-B22C-4EC7-B742-56032B758F6D}" name="S2"/>
    <tableColumn id="4" xr3:uid="{8C62AE3F-535C-407E-B96B-6EB15865BEE9}" name="S3"/>
    <tableColumn id="5" xr3:uid="{1D4F2BDE-3B7F-42DB-A3BC-1A8EE37ED76F}" name="S4"/>
    <tableColumn id="6" xr3:uid="{9AA859DA-1026-4F73-8A0E-6226D725661C}" name="S5"/>
    <tableColumn id="7" xr3:uid="{10FC0BF4-1005-4B1D-9FC7-251EDB3C9902}" name="S6"/>
    <tableColumn id="8" xr3:uid="{B46ABDEE-66BB-43D5-8425-988024B4C4CB}" name="S7"/>
    <tableColumn id="9" xr3:uid="{BECDC7A5-34C6-464D-A947-520C9A7EE31C}" name="S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BBD7F-5BA1-4A42-82A1-D457BBF8E54C}">
  <dimension ref="A1:I4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</row>
    <row r="3" spans="1:9" x14ac:dyDescent="0.3">
      <c r="A3" t="s">
        <v>10</v>
      </c>
      <c r="B3">
        <v>2</v>
      </c>
      <c r="C3">
        <v>3</v>
      </c>
      <c r="D3">
        <v>4</v>
      </c>
      <c r="E3">
        <v>5</v>
      </c>
      <c r="F3">
        <v>6</v>
      </c>
      <c r="G3">
        <v>7</v>
      </c>
      <c r="H3">
        <v>8</v>
      </c>
      <c r="I3">
        <v>9</v>
      </c>
    </row>
    <row r="4" spans="1:9" x14ac:dyDescent="0.3">
      <c r="A4" t="s">
        <v>11</v>
      </c>
      <c r="B4">
        <v>3</v>
      </c>
      <c r="C4">
        <v>4</v>
      </c>
      <c r="D4">
        <v>5</v>
      </c>
      <c r="E4">
        <v>6</v>
      </c>
      <c r="F4">
        <v>7</v>
      </c>
      <c r="G4">
        <v>8</v>
      </c>
      <c r="H4">
        <v>9</v>
      </c>
      <c r="I4">
        <v>10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2026-10-12T03:46:15Z</dcterms:created>
  <dcterms:modified xsi:type="dcterms:W3CDTF">2026-10-12T03:46:15Z</dcterms:modified>
</cp:coreProperties>
</file>