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0CC5C92-BD3D-4A2C-8811-DF54CAF410B9}" xr6:coauthVersionLast="47" xr6:coauthVersionMax="47" xr10:uidLastSave="{00000000-0000-0000-0000-000000000000}"/>
  <bookViews>
    <workbookView xWindow="2688" yWindow="2688" windowWidth="10140" windowHeight="4668" xr2:uid="{18B0E37E-9B2E-4DFF-8202-B5E475FFD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<sst xmlns="http://schemas.openxmlformats.org/spreadsheetml/2006/main" count="8" uniqueCount="8">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</sst>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E-4553-BD9C-1B9866078E8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E-4553-BD9C-1B9866078E8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E-4553-BD9C-1B986607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112239"/>
        <c:axId val="1532172671"/>
      </c:areaChart>
      <c:catAx>
        <c:axId val="1670112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2671"/>
        <c:crosses val="autoZero"/>
        <c:auto val="1"/>
        <c:lblAlgn val="ctr"/>
        <c:lblOffset val="100"/>
        <c:noMultiLvlLbl val="0"/>
      </c:catAx>
      <c:valAx>
        <c:axId val="15321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1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0148E-E53B-C481-5C13-7F130652F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76CB6-B2AB-4E41-9989-956B21A93171}" name="Table1" displayName="Table1" ref="A1:D5" totalsRowShown="0">
  <autoFilter ref="A1:D5" xr:uid="{64976CB6-B2AB-4E41-9989-956B21A93171}"/>
  <tableColumns count="4">
    <tableColumn id="1" xr3:uid="{3CE351E5-FD1B-454B-85AF-B2D1F9DC7C9C}" name=" "/>
    <tableColumn id="2" xr3:uid="{7EFE626C-7651-4B1E-9CDB-A78174B71E0F}" name="Series 1"/>
    <tableColumn id="3" xr3:uid="{CB874F1E-851A-4099-8A4A-520702557AC8}" name="Series 2"/>
    <tableColumn id="4" xr3:uid="{0E156572-70AA-4CF0-92CB-94422A77A163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9CDE-926D-4EA1-AB1B-8C0EE911D81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2026-10-12T03:46:12Z</dcterms:created>
  <dcterms:modified xsi:type="dcterms:W3CDTF">2026-10-12T03:46:12Z</dcterms:modified>
</cp:coreProperties>
</file>