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AC4AAEC-B163-45CA-812A-1DEBED588E31}" xr6:coauthVersionLast="47" xr6:coauthVersionMax="47" xr10:uidLastSave="{00000000-0000-0000-0000-000000000000}"/>
  <bookViews>
    <workbookView xWindow="2688" yWindow="2688" windowWidth="10140" windowHeight="4668" xr2:uid="{D3DE1487-C6A0-4C87-B49E-E6C395BA7C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<sst xmlns="http://schemas.openxmlformats.org/spreadsheetml/2006/main" count="8" uniqueCount="8">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</sst>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F-4462-AD59-AED5F9DB17C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BF-4462-AD59-AED5F9DB17C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BF-4462-AD59-AED5F9DB1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1348303"/>
        <c:axId val="1532168831"/>
      </c:barChart>
      <c:catAx>
        <c:axId val="16713483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8831"/>
        <c:crosses val="autoZero"/>
        <c:auto val="1"/>
        <c:lblAlgn val="ctr"/>
        <c:lblOffset val="100"/>
        <c:noMultiLvlLbl val="0"/>
      </c:catAx>
      <c:valAx>
        <c:axId val="153216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4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249388-5E9B-EB10-116B-0E704B836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93C113-E7B8-4561-A869-3DE385130348}" name="Table1" displayName="Table1" ref="A1:D5" totalsRowShown="0">
  <autoFilter ref="A1:D5" xr:uid="{F293C113-E7B8-4561-A869-3DE385130348}"/>
  <tableColumns count="4">
    <tableColumn id="1" xr3:uid="{A4FCBF53-6414-4E6A-8EE8-558BA4E2BAF1}" name=" "/>
    <tableColumn id="2" xr3:uid="{67661397-79B8-4C9B-867C-0957C3247F51}" name="Series 1"/>
    <tableColumn id="3" xr3:uid="{129BC2A7-7502-489F-9A7E-19F0BCBD4330}" name="Series 2"/>
    <tableColumn id="4" xr3:uid="{7B3DB412-F1A4-452F-9EBE-C021FFB3A00A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97127-520D-40AA-AA11-0F5D81849274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2026-10-12T03:46:06Z</dcterms:created>
  <dcterms:modified xsi:type="dcterms:W3CDTF">2026-10-12T03:46:06Z</dcterms:modified>
</cp:coreProperties>
</file>