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61AF8BA0-9623-47BF-8829-4C66B4792F1E}" xr6:coauthVersionLast="47" xr6:coauthVersionMax="47" xr10:uidLastSave="{00000000-0000-0000-0000-000000000000}"/>
  <bookViews>
    <workbookView xWindow="2688" yWindow="2688" windowWidth="10140" windowHeight="4668" xr2:uid="{4385BC99-4567-46A8-A3ED-6E54B1CFEE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<sst xmlns="http://schemas.openxmlformats.org/spreadsheetml/2006/main" count="4" uniqueCount="4">
  <si>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Date</t>
  </si>
  <si>
    <t>Series 1</t>
  </si>
  <si>
    <t>Series 2</t>
  </si>
  <si>
    <t>Series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</si>
</sst>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1">
    <dxf>
      <numFmt numFmtId="21" formatCode="d\-m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Sheet1!$A$2:$A$5</c:f>
              <c:numCache>
                <c:formatCode>d\-mmm</c:formatCode>
                <c:ptCount val="4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</c:numCache>
            </c:num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77-4842-B348-73CC01080D44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Sheet1!$A$2:$A$5</c:f>
              <c:numCache>
                <c:formatCode>d\-mmm</c:formatCode>
                <c:ptCount val="4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</c:numCache>
            </c:num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4.4000000000000004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C77-4842-B348-73CC01080D44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Sheet1!$A$2:$A$5</c:f>
              <c:numCache>
                <c:formatCode>d\-mmm</c:formatCode>
                <c:ptCount val="4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</c:numCache>
            </c:num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C77-4842-B348-73CC01080D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50880671"/>
        <c:axId val="1532168831"/>
      </c:barChart>
      <c:dateAx>
        <c:axId val="1650880671"/>
        <c:scaling>
          <c:orientation val="minMax"/>
        </c:scaling>
        <c:delete val="0"/>
        <c:axPos val="l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2168831"/>
        <c:crosses val="autoZero"/>
        <c:auto val="1"/>
        <c:lblOffset val="100"/>
        <c:baseTimeUnit val="days"/>
      </c:dateAx>
      <c:valAx>
        <c:axId val="15321688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0880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</xdr:colOff>
      <xdr:row>1</xdr:row>
      <xdr:rowOff>71120</xdr:rowOff>
    </xdr:from>
    <xdr:to>
      <xdr:col>15</xdr:col>
      <xdr:colOff>38100</xdr:colOff>
      <xdr:row>18</xdr:row>
      <xdr:rowOff>162560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4141DC5-37A6-A16C-FC8D-24F36EF3E7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FB70AE-D741-4FD3-A055-76296FCFF758}" name="Table1" displayName="Table1" ref="A1:D5" totalsRowShown="0">
  <autoFilter ref="A1:D5" xr:uid="{CAFB70AE-D741-4FD3-A055-76296FCFF758}"/>
  <tableColumns count="4">
    <tableColumn id="1" xr3:uid="{7C609915-0A4F-40B9-A51C-4BB50305BDA3}" name="Date" dataDxfId="0"/>
    <tableColumn id="2" xr3:uid="{A24F77B0-73BF-4A90-9554-B4DA7324D6B9}" name="Series 1"/>
    <tableColumn id="3" xr3:uid="{261F6775-86C4-443E-826A-12D27953DDA7}" name="Series 2"/>
    <tableColumn id="4" xr3:uid="{B1B44146-AE56-4EE5-8AC2-64D27E187E9A}" name="Series 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B3C8A-F59A-47CB-8061-79727A7721B2}">
  <dimension ref="A1:D5"/>
  <sheetViews>
    <sheetView tabSelected="1" workbookViewId="0"/>
  </sheetViews>
  <sheetFormatPr defaultRowHeight="14.4" x14ac:dyDescent="0.3"/>
  <cols>
    <col min="2" max="4" width="9.441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>
        <v>46023</v>
      </c>
      <c r="B2">
        <v>4.3</v>
      </c>
      <c r="C2">
        <v>2.4</v>
      </c>
      <c r="D2">
        <v>2</v>
      </c>
    </row>
    <row r="3" spans="1:4" x14ac:dyDescent="0.3">
      <c r="A3" s="1">
        <v>46024</v>
      </c>
      <c r="B3">
        <v>2.5</v>
      </c>
      <c r="C3">
        <v>4.4000000000000004</v>
      </c>
      <c r="D3">
        <v>2</v>
      </c>
    </row>
    <row r="4" spans="1:4" x14ac:dyDescent="0.3">
      <c r="A4" s="1">
        <v>46025</v>
      </c>
      <c r="B4">
        <v>3.5</v>
      </c>
      <c r="C4">
        <v>1.8</v>
      </c>
      <c r="D4">
        <v>3</v>
      </c>
    </row>
    <row r="5" spans="1:4" x14ac:dyDescent="0.3">
      <c r="A5" s="1">
        <v>46026</v>
      </c>
      <c r="B5">
        <v>4.5</v>
      </c>
      <c r="C5">
        <v>2.8</v>
      </c>
      <c r="D5">
        <v>5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 A</dc:creator>
  <cp:lastModifiedBy>Author A</cp:lastModifiedBy>
  <dcterms:created xsi:type="dcterms:W3CDTF">2026-10-12T03:46:11Z</dcterms:created>
  <dcterms:modified xsi:type="dcterms:W3CDTF">2026-10-12T03:46:11Z</dcterms:modified>
</cp:coreProperties>
</file>