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07A65EC1-A1EB-409D-B31B-660EB47CE27D}" xr6:coauthVersionLast="47" xr6:coauthVersionMax="47" xr10:uidLastSave="{00000000-0000-0000-0000-000000000000}"/>
  <bookViews>
    <workbookView xWindow="2688" yWindow="2688" windowWidth="10140" windowHeight="4668" xr2:uid="{DD3C9556-4D6D-499F-9AC0-FD17C04F0C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<sst xmlns="http://schemas.openxmlformats.org/spreadsheetml/2006/main" count="8" uniqueCount="8">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</sst>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55-43CB-A749-0C8C9A92ECBD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55-43CB-A749-0C8C9A92ECBD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55-43CB-A749-0C8C9A92EC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71074879"/>
        <c:axId val="1532172671"/>
      </c:barChart>
      <c:catAx>
        <c:axId val="16710748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172671"/>
        <c:crosses val="autoZero"/>
        <c:auto val="1"/>
        <c:lblAlgn val="ctr"/>
        <c:lblOffset val="100"/>
        <c:noMultiLvlLbl val="0"/>
      </c:catAx>
      <c:valAx>
        <c:axId val="1532172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074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652888-F767-AF96-5057-9BCFF041DD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76FFD8-C200-4AC0-B9A0-4026280BE7CF}" name="Table1" displayName="Table1" ref="A1:D5" totalsRowShown="0">
  <autoFilter ref="A1:D5" xr:uid="{6176FFD8-C200-4AC0-B9A0-4026280BE7CF}"/>
  <tableColumns count="4">
    <tableColumn id="1" xr3:uid="{97BDCE48-99E8-4477-8BF6-5D81F8D77ED0}" name=" "/>
    <tableColumn id="2" xr3:uid="{AA47E999-66F6-4407-A3A3-3583FD93A397}" name="Series 1"/>
    <tableColumn id="3" xr3:uid="{DB253D48-8EA4-4669-B445-F399C624E9AA}" name="Series 2"/>
    <tableColumn id="4" xr3:uid="{7DC75BDD-1903-4FD3-8C76-32B16D9A6CA7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80892-4026-472F-8F14-6A026AFF3EDC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2026-10-12T03:46:06Z</dcterms:created>
  <dcterms:modified xsi:type="dcterms:W3CDTF">2026-10-12T03:46:06Z</dcterms:modified>
</cp:coreProperties>
</file>