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753B591-4AF3-4903-9B21-D31D189ECFB9}" xr6:coauthVersionLast="47" xr6:coauthVersionMax="47" xr10:uidLastSave="{00000000-0000-0000-0000-000000000000}"/>
  <bookViews>
    <workbookView xWindow="2688" yWindow="2688" windowWidth="10140" windowHeight="4668" xr2:uid="{93C4E1AC-9111-4F08-82CA-1D3E18D85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<sst xmlns="http://schemas.openxmlformats.org/spreadsheetml/2006/main" count="4" uniqueCount="4">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</sst>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2-4F65-B7B7-05DF18B431B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2-4F65-B7B7-05DF18B431B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2-4F65-B7B7-05DF18B43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3007183"/>
        <c:axId val="1532158271"/>
      </c:barChart>
      <c:dateAx>
        <c:axId val="1673007183"/>
        <c:scaling>
          <c:orientation val="minMax"/>
        </c:scaling>
        <c:delete val="0"/>
        <c:axPos val="l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8271"/>
        <c:crosses val="autoZero"/>
        <c:auto val="1"/>
        <c:lblOffset val="100"/>
        <c:baseTimeUnit val="days"/>
      </c:dateAx>
      <c:valAx>
        <c:axId val="153215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0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2262F-29C3-E2CB-00C9-F3C828119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D022D-E5C3-4239-B1E7-F7E3A9D79F97}" name="Table1" displayName="Table1" ref="A1:D5" totalsRowShown="0">
  <autoFilter ref="A1:D5" xr:uid="{FF9D022D-E5C3-4239-B1E7-F7E3A9D79F97}"/>
  <tableColumns count="4">
    <tableColumn id="1" xr3:uid="{3F2F1962-2243-43C5-9A24-4C07164F954E}" name="Date" dataDxfId="0"/>
    <tableColumn id="2" xr3:uid="{3DF3B63B-5672-49D0-BDA0-5625C1A0C5F9}" name="Series 1"/>
    <tableColumn id="3" xr3:uid="{3B466BFA-6754-4B1E-83A0-696C9E50791C}" name="Series 2"/>
    <tableColumn id="4" xr3:uid="{3130A2F3-C7B5-4CAC-AE3B-D2323C22A5D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AF9A-ECFE-41F0-A3F6-1207B931546C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2026-10-12T03:46:11Z</dcterms:modified>
</cp:coreProperties>
</file>