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FD3D5F9-D322-47A5-B54D-3A2E737AE8CE}" xr6:coauthVersionLast="47" xr6:coauthVersionMax="47" xr10:uidLastSave="{00000000-0000-0000-0000-000000000000}"/>
  <bookViews>
    <workbookView xWindow="2688" yWindow="2688" windowWidth="10140" windowHeight="4668" xr2:uid="{C21B9860-9DB4-436C-8E62-2FF99BB42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<sst xmlns="http://schemas.openxmlformats.org/spreadsheetml/2006/main" count="8" uniqueCount="8">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</sst>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A-4BBA-AA75-CDD7087335C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A-4BBA-AA75-CDD7087335C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A-4BBA-AA75-CDD708733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601391"/>
        <c:axId val="1532164991"/>
      </c:barChart>
      <c:catAx>
        <c:axId val="167160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4991"/>
        <c:crosses val="autoZero"/>
        <c:auto val="1"/>
        <c:lblAlgn val="ctr"/>
        <c:lblOffset val="100"/>
        <c:noMultiLvlLbl val="0"/>
      </c:catAx>
      <c:valAx>
        <c:axId val="153216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8A60F-E7C4-7FF1-FC6A-B3733184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E8F6C-3241-43FB-BE6B-3D5B9D9B3E74}" name="Table1" displayName="Table1" ref="A1:D5" totalsRowShown="0">
  <autoFilter ref="A1:D5" xr:uid="{E24E8F6C-3241-43FB-BE6B-3D5B9D9B3E74}"/>
  <tableColumns count="4">
    <tableColumn id="1" xr3:uid="{F70E71E5-F406-4BCF-899A-29C60E247E2F}" name=" "/>
    <tableColumn id="2" xr3:uid="{4500901A-33AB-4C58-8F36-877075625FC9}" name="Series 1"/>
    <tableColumn id="3" xr3:uid="{EB4DC3B4-B99E-426D-A44F-1302C1450BBF}" name="Series 2"/>
    <tableColumn id="4" xr3:uid="{7DF2075C-9B26-4554-8F2A-3F2232F59A1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B357-60D8-4C40-AEA6-52A07FF5A449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