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CDCD725-5D8C-44DD-BDFC-8F94F21C586A}" xr6:coauthVersionLast="47" xr6:coauthVersionMax="47" xr10:uidLastSave="{00000000-0000-0000-0000-000000000000}"/>
  <bookViews>
    <workbookView xWindow="2688" yWindow="2688" windowWidth="10140" windowHeight="4668" xr2:uid="{1B68C5DA-78AA-41D3-ACBF-EBD8FB337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<sst xmlns="http://schemas.openxmlformats.org/spreadsheetml/2006/main" count="5" uniqueCount="5">
  <si>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</si>
  <si>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Plan</t>
  </si>
  <si>
    <t>Actual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</si>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</sst>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0-43B9-92C3-7E85D77DEF5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0-43B9-92C3-7E85D77DE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3009967"/>
        <c:axId val="1532172671"/>
      </c:barChart>
      <c:catAx>
        <c:axId val="1673009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2671"/>
        <c:crosses val="autoZero"/>
        <c:auto val="1"/>
        <c:lblAlgn val="ctr"/>
        <c:lblOffset val="100"/>
        <c:noMultiLvlLbl val="0"/>
      </c:catAx>
      <c:valAx>
        <c:axId val="153217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0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63C4D0-1F37-7EC7-B91B-A7698D940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5CA71-E1BC-4B17-B923-850893409332}" name="Table1" displayName="Table1" ref="A1:C3" totalsRowShown="0">
  <autoFilter ref="A1:C3" xr:uid="{3D15CA71-E1BC-4B17-B923-850893409332}"/>
  <tableColumns count="3">
    <tableColumn id="1" xr3:uid="{9591370D-0E53-4971-A01C-6B111618E113}" name=" "/>
    <tableColumn id="2" xr3:uid="{0176CD67-AF1F-4C52-A56E-A77D7BA12853}" name="Plan"/>
    <tableColumn id="3" xr3:uid="{5A0EA37F-BB4B-4856-96F5-15D83E575008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9F62-4758-4E90-930C-007EEE661B89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2026-10-12T03:46:13Z</dcterms:created>
  <dcterms:modified xsi:type="dcterms:W3CDTF">2026-10-12T03:46:13Z</dcterms:modified>
</cp:coreProperties>
</file>