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D3DCF9B-73EE-49A9-ADE6-BA07FB19FE8A}" xr6:coauthVersionLast="47" xr6:coauthVersionMax="47" xr10:uidLastSave="{00000000-0000-0000-0000-000000000000}"/>
  <bookViews>
    <workbookView xWindow="2688" yWindow="2688" windowWidth="10140" windowHeight="4668" xr2:uid="{52515EBB-B753-4185-90D7-99C71A709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<sst xmlns="http://schemas.openxmlformats.org/spreadsheetml/2006/main" count="8" uniqueCount="8">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</sst>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3-4368-9277-22BAE6BBB2D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F3-4368-9277-22BAE6BBB2D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F3-4368-9277-22BAE6BBB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145055"/>
        <c:axId val="1532175551"/>
      </c:barChart>
      <c:catAx>
        <c:axId val="16511450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5551"/>
        <c:crosses val="autoZero"/>
        <c:auto val="1"/>
        <c:lblAlgn val="ctr"/>
        <c:lblOffset val="100"/>
        <c:noMultiLvlLbl val="0"/>
      </c:catAx>
      <c:valAx>
        <c:axId val="153217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A2B89-20E6-F0F4-1365-2404CEF68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A04CB-B307-4F29-8F69-CC5BCDFEF08E}" name="Table1" displayName="Table1" ref="A1:D5" totalsRowShown="0">
  <autoFilter ref="A1:D5" xr:uid="{044A04CB-B307-4F29-8F69-CC5BCDFEF08E}"/>
  <tableColumns count="4">
    <tableColumn id="1" xr3:uid="{D0E0ED73-A387-41D9-AB4C-22A24D4E7D49}" name=" "/>
    <tableColumn id="2" xr3:uid="{266B18D5-C5C7-4BD2-8382-8235C0EE6339}" name="Series 1"/>
    <tableColumn id="3" xr3:uid="{1EF8E82E-97BD-4BC3-98AB-AFE3819011CC}" name="Series 2"/>
    <tableColumn id="4" xr3:uid="{14840A60-A30A-4D3F-A15F-9FA42B7CD2C0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7148-8BD3-4A0C-A24E-0270A4298A74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2026-10-12T03:46:07Z</dcterms:created>
  <dcterms:modified xsi:type="dcterms:W3CDTF">2026-10-12T03:46:07Z</dcterms:modified>
</cp:coreProperties>
</file>