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C50D615-AC98-4F1C-B2E9-48BEF7FDB641}" xr6:coauthVersionLast="47" xr6:coauthVersionMax="47" xr10:uidLastSave="{00000000-0000-0000-0000-000000000000}"/>
  <bookViews>
    <workbookView xWindow="2688" yWindow="2688" windowWidth="10140" windowHeight="4668" xr2:uid="{AB591F3F-08EC-4D85-AEE0-EAA5BC8BDC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<sst xmlns="http://schemas.openxmlformats.org/spreadsheetml/2006/main" count="8" uniqueCount="8">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</sst>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0-4E9F-BB39-BC72147ED15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0-4E9F-BB39-BC72147ED15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90-4E9F-BB39-BC72147ED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7469263"/>
        <c:axId val="1532151071"/>
      </c:barChart>
      <c:catAx>
        <c:axId val="150746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1071"/>
        <c:crosses val="autoZero"/>
        <c:auto val="1"/>
        <c:lblAlgn val="ctr"/>
        <c:lblOffset val="100"/>
        <c:noMultiLvlLbl val="0"/>
      </c:catAx>
      <c:valAx>
        <c:axId val="153215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6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FAED2-7D1E-BEAC-288B-02B39CCE2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D2751B-1083-4F09-9A85-C1060228C352}" name="Table1" displayName="Table1" ref="A1:D5" totalsRowShown="0">
  <autoFilter ref="A1:D5" xr:uid="{3ED2751B-1083-4F09-9A85-C1060228C352}"/>
  <tableColumns count="4">
    <tableColumn id="1" xr3:uid="{1E8C83AF-33D6-429E-92EE-D5992CC77919}" name=" "/>
    <tableColumn id="2" xr3:uid="{1FE03399-914A-445D-B2B1-B43C443246DE}" name="Series 1"/>
    <tableColumn id="3" xr3:uid="{669DDB73-EAE7-436D-93BE-190D99FA2FC1}" name="Series 2"/>
    <tableColumn id="4" xr3:uid="{FB35FF1E-278B-4F06-A3BD-7338786F390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1693-2764-4AEE-A45D-E72B360DF29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2026-10-12T03:46:07Z</dcterms:created>
  <dcterms:modified xsi:type="dcterms:W3CDTF">2026-10-12T03:46:07Z</dcterms:modified>
</cp:coreProperties>
</file>