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90B8BAF-CAB9-4F2B-ABD4-CFE449381B16}" xr6:coauthVersionLast="47" xr6:coauthVersionMax="47" xr10:uidLastSave="{00000000-0000-0000-0000-000000000000}"/>
  <bookViews>
    <workbookView xWindow="2688" yWindow="2688" windowWidth="10140" windowHeight="4668" xr2:uid="{071C0B69-29E0-4BC5-9BB2-5E1C6ADBE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<sst xmlns="http://schemas.openxmlformats.org/spreadsheetml/2006/main" count="8" uniqueCount="8">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</sst>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5-4460-8137-8A2D95AB6AC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5-4460-8137-8A2D95AB6AC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5-4460-8137-8A2D95AB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459887"/>
        <c:axId val="1532152511"/>
      </c:barChart>
      <c:catAx>
        <c:axId val="167145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511"/>
        <c:crosses val="autoZero"/>
        <c:auto val="1"/>
        <c:lblAlgn val="ctr"/>
        <c:lblOffset val="100"/>
        <c:noMultiLvlLbl val="0"/>
      </c:catAx>
      <c:valAx>
        <c:axId val="153215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5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DF8E0-3733-D08D-1226-3787BD4A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742BB-B229-4C95-B48E-B84627DD8C6D}" name="Table1" displayName="Table1" ref="A1:D5" totalsRowShown="0">
  <autoFilter ref="A1:D5" xr:uid="{22E742BB-B229-4C95-B48E-B84627DD8C6D}"/>
  <tableColumns count="4">
    <tableColumn id="1" xr3:uid="{DDDE921E-DD0C-4DE6-8E9A-A0CB7974FD8E}" name=" "/>
    <tableColumn id="2" xr3:uid="{0A3BC82B-EA7C-46BD-92FD-E50E04F9A53E}" name="Series 1"/>
    <tableColumn id="3" xr3:uid="{4DCED532-D120-40DA-A0BD-4C7D3774011C}" name="Series 2"/>
    <tableColumn id="4" xr3:uid="{BF2EB45A-02DB-44F8-9906-2431CC26669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6B2D-89AA-4443-8BCE-3045A5A9F59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