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652B40D-4D74-4985-BAC6-5FB319AD27FA}" xr6:coauthVersionLast="47" xr6:coauthVersionMax="47" xr10:uidLastSave="{00000000-0000-0000-0000-000000000000}"/>
  <bookViews>
    <workbookView xWindow="2688" yWindow="2688" windowWidth="10140" windowHeight="4668" xr2:uid="{B7328120-1216-4DC5-A6D4-4EDD6051B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<sst xmlns="http://schemas.openxmlformats.org/spreadsheetml/2006/main" count="5" uniqueCount="5">
  <si>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 </t>
  </si>
  <si>
    <t>Plan</t>
  </si>
  <si>
    <t>Actual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</si>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</sst>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B-427F-A02D-F901ACC1CCD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2.5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FB-427F-A02D-F901ACC1C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015999"/>
        <c:axId val="1532166431"/>
      </c:barChart>
      <c:catAx>
        <c:axId val="167301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6431"/>
        <c:crosses val="autoZero"/>
        <c:auto val="1"/>
        <c:lblAlgn val="ctr"/>
        <c:lblOffset val="100"/>
        <c:noMultiLvlLbl val="0"/>
      </c:catAx>
      <c:valAx>
        <c:axId val="153216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1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307A79-E6E6-7D3C-F0DB-98F3A9EAB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CE18A8-E7D4-44C2-8AD0-A40487B596EC}" name="Table1" displayName="Table1" ref="A1:C3" totalsRowShown="0">
  <autoFilter ref="A1:C3" xr:uid="{98CE18A8-E7D4-44C2-8AD0-A40487B596EC}"/>
  <tableColumns count="3">
    <tableColumn id="1" xr3:uid="{2E20DCE2-CDE3-42BB-8CFF-8C57A3287EAA}" name=" "/>
    <tableColumn id="2" xr3:uid="{F6F636A3-A94D-4A8E-9A9F-82BF90C798DD}" name="Plan"/>
    <tableColumn id="3" xr3:uid="{F612F482-3C27-44C1-A31E-9DEB791C5BB3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9241-079C-4771-B02C-B7B3BB64D718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1.5</v>
      </c>
      <c r="C2">
        <v>2.5</v>
      </c>
    </row>
    <row r="3" spans="1:3" x14ac:dyDescent="0.3">
      <c r="A3" t="s">
        <v>4</v>
      </c>
      <c r="B3">
        <v>3.5</v>
      </c>
      <c r="C3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2026-10-12T03:46:13Z</dcterms:created>
  <dcterms:modified xsi:type="dcterms:W3CDTF">2026-10-12T03:46:13Z</dcterms:modified>
</cp:coreProperties>
</file>