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68A0A51-6D9B-4BD6-8A31-B13D9A9CC76D}" xr6:coauthVersionLast="47" xr6:coauthVersionMax="47" xr10:uidLastSave="{00000000-0000-0000-0000-000000000000}"/>
  <bookViews>
    <workbookView xWindow="2688" yWindow="2688" windowWidth="10140" windowHeight="4668" xr2:uid="{D6FA5985-8A71-499C-9C2E-E45DA3567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<sst xmlns="http://schemas.openxmlformats.org/spreadsheetml/2006/main" count="5" uniqueCount="5">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</sst>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5-4F6D-9CA9-E5E50CE8A5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5-4F6D-9CA9-E5E50CE8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434639"/>
        <c:axId val="1532167391"/>
      </c:barChart>
      <c:catAx>
        <c:axId val="16514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7391"/>
        <c:crosses val="autoZero"/>
        <c:auto val="1"/>
        <c:lblAlgn val="ctr"/>
        <c:lblOffset val="100"/>
        <c:noMultiLvlLbl val="0"/>
      </c:catAx>
      <c:valAx>
        <c:axId val="15321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2461C-1185-9F30-D9B0-2F2D1D168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58EE-B051-4A5F-A171-3F3D614D3376}" name="Table1" displayName="Table1" ref="A1:C3" totalsRowShown="0">
  <autoFilter ref="A1:C3" xr:uid="{13BB58EE-B051-4A5F-A171-3F3D614D3376}"/>
  <tableColumns count="3">
    <tableColumn id="1" xr3:uid="{CE2F40BD-A00A-442B-A553-C47AA87F8D60}" name=" "/>
    <tableColumn id="2" xr3:uid="{0B659566-8FD7-4E9F-B052-F8F700083887}" name="Plan"/>
    <tableColumn id="3" xr3:uid="{54F1C2A4-CF97-4EC1-B3AA-60BA42100803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20E0-1C7A-4D96-85F6-AA466CFFFDA7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