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059A9E-652B-48C6-9B3F-419E5F607ACB}" xr6:coauthVersionLast="47" xr6:coauthVersionMax="47" xr10:uidLastSave="{00000000-0000-0000-0000-000000000000}"/>
  <bookViews>
    <workbookView xWindow="2688" yWindow="2688" windowWidth="10140" windowHeight="4668" xr2:uid="{ED4B4C06-A2AA-4DB4-8B2E-90E30135B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<sst xmlns="http://schemas.openxmlformats.org/spreadsheetml/2006/main" count="8" uniqueCount="8">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</sst>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5-4C15-A006-BA04BF28523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5-4C15-A006-BA04BF28523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65-4C15-A006-BA04BF285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1603711"/>
        <c:axId val="1532174591"/>
      </c:barChart>
      <c:catAx>
        <c:axId val="16716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4591"/>
        <c:crosses val="autoZero"/>
        <c:auto val="1"/>
        <c:lblAlgn val="ctr"/>
        <c:lblOffset val="100"/>
        <c:noMultiLvlLbl val="0"/>
      </c:catAx>
      <c:valAx>
        <c:axId val="15321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0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8F62EE-0E78-4E25-012E-125827873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EA535-561D-4EB8-BC25-682C9F63757F}" name="Table1" displayName="Table1" ref="A1:D5" totalsRowShown="0">
  <autoFilter ref="A1:D5" xr:uid="{FF5EA535-561D-4EB8-BC25-682C9F63757F}"/>
  <tableColumns count="4">
    <tableColumn id="1" xr3:uid="{EF14D4B9-479F-49BE-B34E-CC3C2DEB803B}" name=" "/>
    <tableColumn id="2" xr3:uid="{C1A4D309-F2E4-4377-8AFB-5973B8E4C857}" name="Series 1"/>
    <tableColumn id="3" xr3:uid="{02A32B80-0D30-4A9C-91BF-1DC675E2539B}" name="Series 2"/>
    <tableColumn id="4" xr3:uid="{A98C03A9-34B9-4C12-B8E7-8A57AD375478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3139-E091-46BB-8966-D300073F250E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2026-10-12T03:46:05Z</dcterms:created>
  <dcterms:modified xsi:type="dcterms:W3CDTF">2026-10-12T03:46:05Z</dcterms:modified>
</cp:coreProperties>
</file>