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D13DB299-3261-4588-B026-41CEF91F4A06}" xr6:coauthVersionLast="47" xr6:coauthVersionMax="47" xr10:uidLastSave="{00000000-0000-0000-0000-000000000000}"/>
  <bookViews>
    <workbookView xWindow="2688" yWindow="2688" windowWidth="10140" windowHeight="4668" xr2:uid="{3FE82A67-6251-4CFC-868B-F1DDFB0BC0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<sst xmlns="http://schemas.openxmlformats.org/spreadsheetml/2006/main" count="4" uniqueCount="4">
  <si>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Date</t>
  </si>
  <si>
    <t>Series 1</t>
  </si>
  <si>
    <t>Series 2</t>
  </si>
  <si>
    <t>Series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</si>
</sst>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1">
    <dxf>
      <numFmt numFmtId="21" formatCode="d\-m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Sheet1!$A$2:$A$5</c:f>
              <c:numCache>
                <c:formatCode>d\-mmm</c:formatCode>
                <c:ptCount val="4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</c:numCache>
            </c:num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20-4739-96B7-2AF277892351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Sheet1!$A$2:$A$5</c:f>
              <c:numCache>
                <c:formatCode>d\-mmm</c:formatCode>
                <c:ptCount val="4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</c:numCache>
            </c:num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20-4739-96B7-2AF277892351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Sheet1!$A$2:$A$5</c:f>
              <c:numCache>
                <c:formatCode>d\-mmm</c:formatCode>
                <c:ptCount val="4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</c:numCache>
            </c:num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20-4739-96B7-2AF2778923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73021567"/>
        <c:axId val="1532164991"/>
      </c:barChart>
      <c:dateAx>
        <c:axId val="1673021567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164991"/>
        <c:crosses val="autoZero"/>
        <c:auto val="1"/>
        <c:lblOffset val="100"/>
        <c:baseTimeUnit val="days"/>
      </c:dateAx>
      <c:valAx>
        <c:axId val="153216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021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B957BB-2F0F-FD16-0E36-7176A29C05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15925F-2FB4-42BA-A393-C5D491E19CC0}" name="Table1" displayName="Table1" ref="A1:D5" totalsRowShown="0">
  <autoFilter ref="A1:D5" xr:uid="{8915925F-2FB4-42BA-A393-C5D491E19CC0}"/>
  <tableColumns count="4">
    <tableColumn id="1" xr3:uid="{F24DEAFD-7F31-4EAE-8E23-A2C28839D78A}" name="Date" dataDxfId="0"/>
    <tableColumn id="2" xr3:uid="{4EAB92E9-C28A-49BD-9839-FEB1AA43304D}" name="Series 1"/>
    <tableColumn id="3" xr3:uid="{6D982158-2704-4F89-8941-569D3A1B65B1}" name="Series 2"/>
    <tableColumn id="4" xr3:uid="{60B9B0B8-79F2-46D0-813E-1AB1D29DA6D5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1A583-3D1E-4F3F-AADD-6D467E46CA86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46023</v>
      </c>
      <c r="B2">
        <v>4.3</v>
      </c>
      <c r="C2">
        <v>2.4</v>
      </c>
      <c r="D2">
        <v>2</v>
      </c>
    </row>
    <row r="3" spans="1:4" x14ac:dyDescent="0.3">
      <c r="A3" s="1">
        <v>46024</v>
      </c>
      <c r="B3">
        <v>2.5</v>
      </c>
      <c r="C3">
        <v>4.4000000000000004</v>
      </c>
      <c r="D3">
        <v>2</v>
      </c>
    </row>
    <row r="4" spans="1:4" x14ac:dyDescent="0.3">
      <c r="A4" s="1">
        <v>46025</v>
      </c>
      <c r="B4">
        <v>3.5</v>
      </c>
      <c r="C4">
        <v>1.8</v>
      </c>
      <c r="D4">
        <v>3</v>
      </c>
    </row>
    <row r="5" spans="1:4" x14ac:dyDescent="0.3">
      <c r="A5" s="1">
        <v>46026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2026-10-12T03:46:10Z</dcterms:created>
  <dcterms:modified xsi:type="dcterms:W3CDTF">2026-10-12T03:46:11Z</dcterms:modified>
</cp:coreProperties>
</file>