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A7B36A10-038E-488A-85D4-69FAB600C9BC}" xr6:coauthVersionLast="47" xr6:coauthVersionMax="47" xr10:uidLastSave="{00000000-0000-0000-0000-000000000000}"/>
  <bookViews>
    <workbookView xWindow="2688" yWindow="2688" windowWidth="10140" windowHeight="4668" xr2:uid="{5269CC3F-E097-4E0A-81EE-F00B47AAB0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<sst xmlns="http://schemas.openxmlformats.org/spreadsheetml/2006/main" count="8" uniqueCount="8">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</sst>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E4-4D23-B26E-DCE0F5A17BE9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E4-4D23-B26E-DCE0F5A17BE9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E4-4D23-B26E-DCE0F5A17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69549391"/>
        <c:axId val="1532169791"/>
      </c:barChart>
      <c:catAx>
        <c:axId val="1669549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69791"/>
        <c:crosses val="autoZero"/>
        <c:auto val="1"/>
        <c:lblAlgn val="ctr"/>
        <c:lblOffset val="100"/>
        <c:noMultiLvlLbl val="0"/>
      </c:catAx>
      <c:valAx>
        <c:axId val="153216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549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6E3503-8812-45E6-8CC2-DD10E72830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0E2A37-EBCF-426D-A124-2FA7AE941DEA}" name="Table1" displayName="Table1" ref="A1:D5" totalsRowShown="0">
  <autoFilter ref="A1:D5" xr:uid="{A70E2A37-EBCF-426D-A124-2FA7AE941DEA}"/>
  <tableColumns count="4">
    <tableColumn id="1" xr3:uid="{3C27D7A8-D674-4E51-8D0D-E952B61F7165}" name=" "/>
    <tableColumn id="2" xr3:uid="{DCB4EB99-271E-4275-95E9-EC216A875E4C}" name="Series 1"/>
    <tableColumn id="3" xr3:uid="{5101D4B2-1B10-440C-AA22-A8CCFE6EB740}" name="Series 2"/>
    <tableColumn id="4" xr3:uid="{B90A01DC-E641-4AD7-8BEF-F17DB7456366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4AA73-1EDC-49D5-A749-6D67BB0E7657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2026-10-12T03:46:05Z</dcterms:created>
  <dcterms:modified xsi:type="dcterms:W3CDTF">2026-10-12T03:46:05Z</dcterms:modified>
</cp:coreProperties>
</file>