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F86ECC4-6340-4BE9-B2F3-7822CC2A91C6}" xr6:coauthVersionLast="47" xr6:coauthVersionMax="47" xr10:uidLastSave="{00000000-0000-0000-0000-000000000000}"/>
  <bookViews>
    <workbookView xWindow="2688" yWindow="2688" windowWidth="10140" windowHeight="4668" xr2:uid="{819A3510-02A9-4F5E-9BB9-55F4BD05EA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<sst xmlns="http://schemas.openxmlformats.org/spreadsheetml/2006/main" count="5" uniqueCount="5">
  <si>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 xml:space="preserve"> </t>
  </si>
  <si>
    <t>Plan</t>
  </si>
  <si>
    <t>Actual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</si>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</sst>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1.5</c:v>
                </c:pt>
                <c:pt idx="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7-4E00-953D-8479E19B95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2.5</c:v>
                </c:pt>
                <c:pt idx="1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7-4E00-953D-8479E19B9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0420127"/>
        <c:axId val="1532162591"/>
      </c:barChart>
      <c:catAx>
        <c:axId val="165042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2591"/>
        <c:crosses val="autoZero"/>
        <c:auto val="1"/>
        <c:lblAlgn val="ctr"/>
        <c:lblOffset val="100"/>
        <c:noMultiLvlLbl val="0"/>
      </c:catAx>
      <c:valAx>
        <c:axId val="153216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2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6D4652-FCEC-0FAF-5AD7-63769A1F4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B2AD2A-6494-44AA-A76F-29A4C136648B}" name="Table1" displayName="Table1" ref="A1:C3" totalsRowShown="0">
  <autoFilter ref="A1:C3" xr:uid="{4DB2AD2A-6494-44AA-A76F-29A4C136648B}"/>
  <tableColumns count="3">
    <tableColumn id="1" xr3:uid="{33DA3152-A51B-4880-8AC2-04BD8AF8C11A}" name=" "/>
    <tableColumn id="2" xr3:uid="{692D19AA-7104-44F6-938E-D27B28D8F49F}" name="Plan"/>
    <tableColumn id="3" xr3:uid="{8303A567-8CEF-4F55-869B-78DD6F1F16D1}" name="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8FF0-1F5F-4F3D-BA67-2A86C3921FB6}">
  <dimension ref="A1:C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1.5</v>
      </c>
      <c r="C2">
        <v>2.5</v>
      </c>
    </row>
    <row r="3" spans="1:3" x14ac:dyDescent="0.3">
      <c r="A3" t="s">
        <v>4</v>
      </c>
      <c r="B3">
        <v>3.5</v>
      </c>
      <c r="C3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2026-10-12T03:46:13Z</dcterms:created>
  <dcterms:modified xsi:type="dcterms:W3CDTF">2026-10-12T03:46:13Z</dcterms:modified>
</cp:coreProperties>
</file>