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7B88EE8-93BD-4DD5-8207-82CA7BC127D5}" xr6:coauthVersionLast="47" xr6:coauthVersionMax="47" xr10:uidLastSave="{00000000-0000-0000-0000-000000000000}"/>
  <bookViews>
    <workbookView xWindow="2688" yWindow="2688" windowWidth="10140" windowHeight="4668" xr2:uid="{FD87BF04-3F9D-40B8-B614-F923360D7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<sst xmlns="http://schemas.openxmlformats.org/spreadsheetml/2006/main" count="6" uniqueCount="6">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</sst>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F19-8533-C0F9AC275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248F3-A1E4-D4FA-4BED-D6B080D3A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2243E-9DDC-4E02-8F4E-CC481B4A16EC}" name="Table1" displayName="Table1" ref="A1:B5" totalsRowShown="0">
  <autoFilter ref="A1:B5" xr:uid="{0812243E-9DDC-4E02-8F4E-CC481B4A16EC}"/>
  <tableColumns count="2">
    <tableColumn id="1" xr3:uid="{5D4846BF-F864-4984-8026-EA8AD65B5F81}" name=" "/>
    <tableColumn id="2" xr3:uid="{5822B31A-BA7C-4B46-B742-B213C6D3BC5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88AB-6C48-4BB6-8779-6C52F9412546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2026-10-12T03:46:09Z</dcterms:created>
  <dcterms:modified xsi:type="dcterms:W3CDTF">2026-10-12T03:46:09Z</dcterms:modified>
</cp:coreProperties>
</file>