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9CCF1990-D278-4899-BE05-610715615EFA}" xr6:coauthVersionLast="47" xr6:coauthVersionMax="47" xr10:uidLastSave="{00000000-0000-0000-0000-000000000000}"/>
  <bookViews>
    <workbookView xWindow="2688" yWindow="2688" windowWidth="10140" windowHeight="4668" xr2:uid="{F9C4FCA3-07FC-4BAF-B4BF-DDB7045042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<sst xmlns="http://schemas.openxmlformats.org/spreadsheetml/2006/main" count="5" uniqueCount="5">
  <si>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 xml:space="preserve"> </t>
  </si>
  <si>
    <t>Plan</t>
  </si>
  <si>
    <t>Actual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</si>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</sst>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Plan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Sheet1!$A$2:$A$3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1.5</c:v>
                </c:pt>
                <c:pt idx="1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5-4686-8D3C-5D4F8FEB4BC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Actual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Sheet1!$A$2:$A$3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Sheet1!$C$2:$C$3</c:f>
              <c:numCache>
                <c:formatCode>General</c:formatCode>
                <c:ptCount val="2"/>
                <c:pt idx="0">
                  <c:v>2.5</c:v>
                </c:pt>
                <c:pt idx="1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55-4686-8D3C-5D4F8FEB4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58F907-A9C0-95F7-4E9A-2F11BB10B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12D336-ADD9-465A-933E-5D99053D8104}" name="Table1" displayName="Table1" ref="A1:C3" totalsRowShown="0">
  <autoFilter ref="A1:C3" xr:uid="{7C12D336-ADD9-465A-933E-5D99053D8104}"/>
  <tableColumns count="3">
    <tableColumn id="1" xr3:uid="{B4A04A89-2A95-40A7-AB87-C81143056D39}" name=" "/>
    <tableColumn id="2" xr3:uid="{2CACB920-52E2-49AA-845A-03073F1CD803}" name="Plan"/>
    <tableColumn id="3" xr3:uid="{3BB62DEB-8724-4199-973E-1AB3D1FD4996}" name="Act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12C32-B1BB-47E0-8726-8E8CA68C787F}">
  <dimension ref="A1:C3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1.5</v>
      </c>
      <c r="C2">
        <v>2.5</v>
      </c>
    </row>
    <row r="3" spans="1:3" x14ac:dyDescent="0.3">
      <c r="A3" t="s">
        <v>4</v>
      </c>
      <c r="B3">
        <v>3.5</v>
      </c>
      <c r="C3">
        <v>4.5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2026-10-12T03:46:14Z</dcterms:created>
  <dcterms:modified xsi:type="dcterms:W3CDTF">2026-10-12T03:46:14Z</dcterms:modified>
</cp:coreProperties>
</file>